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m\OneDrive\Desktop\5E1\EXP DATA\"/>
    </mc:Choice>
  </mc:AlternateContent>
  <xr:revisionPtr revIDLastSave="0" documentId="13_ncr:1_{3355AB4A-7FB5-44C7-9E22-D37D774ED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<sst xmlns="http://schemas.openxmlformats.org/spreadsheetml/2006/main" count="19" uniqueCount="18">
  <si>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FILE_TYPE</t>
  </si>
  <si>
    <t>FILE_DATE</t>
  </si>
  <si>
    <t>FILE_INFO</t>
  </si>
  <si>
    <t>DELTA_T</t>
  </si>
  <si>
    <t>CHANNELS</t>
  </si>
  <si>
    <t>DESC.CHAN_1</t>
  </si>
  <si>
    <t>UNITS.CHAN_1</t>
  </si>
  <si>
    <t>DESC.CHAN_2</t>
  </si>
  <si>
    <t>UNITS.CHAN_2</t>
  </si>
  <si>
    <t>DESC.CHAN_3</t>
  </si>
  <si>
    <t>UNITS.CHAN_3</t>
  </si>
  <si>
    <t>TIME_SERIES</t>
  </si>
  <si>
    <t>13:14:51 Thu 02-Apr-26</t>
  </si>
  <si>
    <t>Act 1 Displ fbk</t>
  </si>
  <si>
    <t>mm</t>
  </si>
  <si>
    <t>Act 1 Force fbk</t>
  </si>
  <si>
    <t>kN</t>
  </si>
  <si>
    <t>Act 1 Displ 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</si>
</sst>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Sheet1!$A$13:$A$30690</c:f>
              <c:numCache>
                <c:formatCode>General</c:formatCode>
                <c:ptCount val="30678"/>
                <c:pt idx="0">
                  <c:v>0.52872799999999998</c:v>
                </c:pt>
                <c:pt idx="1">
                  <c:v>0.68818500000000005</c:v>
                </c:pt>
                <c:pt idx="2">
                  <c:v>0.83925000000000005</c:v>
                </c:pt>
                <c:pt idx="3">
                  <c:v>0.99031499999999995</c:v>
                </c:pt>
                <c:pt idx="4">
                  <c:v>1.1497729999999999</c:v>
                </c:pt>
                <c:pt idx="5">
                  <c:v>1.3008379999999999</c:v>
                </c:pt>
                <c:pt idx="6">
                  <c:v>1.4519029999999999</c:v>
                </c:pt>
                <c:pt idx="7">
                  <c:v>1.6029679999999999</c:v>
                </c:pt>
                <c:pt idx="8">
                  <c:v>1.754033</c:v>
                </c:pt>
                <c:pt idx="9">
                  <c:v>1.9134899999999999</c:v>
                </c:pt>
                <c:pt idx="10">
                  <c:v>2.0645549999999999</c:v>
                </c:pt>
                <c:pt idx="11">
                  <c:v>2.2156199999999999</c:v>
                </c:pt>
                <c:pt idx="12">
                  <c:v>2.3666849999999999</c:v>
                </c:pt>
                <c:pt idx="13">
                  <c:v>2.5261429999999998</c:v>
                </c:pt>
                <c:pt idx="14">
                  <c:v>2.6772079999999998</c:v>
                </c:pt>
                <c:pt idx="15">
                  <c:v>2.836665</c:v>
                </c:pt>
                <c:pt idx="16">
                  <c:v>2.98773</c:v>
                </c:pt>
                <c:pt idx="17">
                  <c:v>3.1471879999999999</c:v>
                </c:pt>
                <c:pt idx="18">
                  <c:v>3.3066450000000001</c:v>
                </c:pt>
                <c:pt idx="19">
                  <c:v>3.4493179999999999</c:v>
                </c:pt>
                <c:pt idx="20">
                  <c:v>3.6087750000000001</c:v>
                </c:pt>
                <c:pt idx="21">
                  <c:v>3.7514479999999999</c:v>
                </c:pt>
                <c:pt idx="22">
                  <c:v>3.9109050000000001</c:v>
                </c:pt>
                <c:pt idx="23">
                  <c:v>4.0703630000000004</c:v>
                </c:pt>
                <c:pt idx="24">
                  <c:v>4.2214280000000004</c:v>
                </c:pt>
                <c:pt idx="25">
                  <c:v>4.3724930000000004</c:v>
                </c:pt>
                <c:pt idx="26">
                  <c:v>4.5319500000000001</c:v>
                </c:pt>
                <c:pt idx="27">
                  <c:v>4.6746230000000004</c:v>
                </c:pt>
                <c:pt idx="28">
                  <c:v>4.8340800000000002</c:v>
                </c:pt>
                <c:pt idx="29">
                  <c:v>4.9851450000000002</c:v>
                </c:pt>
                <c:pt idx="30">
                  <c:v>5.1362100000000002</c:v>
                </c:pt>
                <c:pt idx="31">
                  <c:v>5.2872750000000002</c:v>
                </c:pt>
                <c:pt idx="32">
                  <c:v>5.4383410000000003</c:v>
                </c:pt>
                <c:pt idx="33">
                  <c:v>5.5977980000000001</c:v>
                </c:pt>
                <c:pt idx="34">
                  <c:v>5.7572559999999999</c:v>
                </c:pt>
                <c:pt idx="35">
                  <c:v>5.9083199999999998</c:v>
                </c:pt>
                <c:pt idx="36">
                  <c:v>6.0593849999999998</c:v>
                </c:pt>
                <c:pt idx="37">
                  <c:v>6.2104509999999999</c:v>
                </c:pt>
                <c:pt idx="38">
                  <c:v>6.3615149999999998</c:v>
                </c:pt>
                <c:pt idx="39">
                  <c:v>6.5209729999999997</c:v>
                </c:pt>
                <c:pt idx="40">
                  <c:v>6.6720379999999997</c:v>
                </c:pt>
                <c:pt idx="41">
                  <c:v>6.8231029999999997</c:v>
                </c:pt>
                <c:pt idx="42">
                  <c:v>6.9657749999999998</c:v>
                </c:pt>
                <c:pt idx="43">
                  <c:v>7.1252329999999997</c:v>
                </c:pt>
                <c:pt idx="44">
                  <c:v>7.2762979999999997</c:v>
                </c:pt>
                <c:pt idx="45">
                  <c:v>7.4357550000000003</c:v>
                </c:pt>
                <c:pt idx="46">
                  <c:v>7.5868209999999996</c:v>
                </c:pt>
                <c:pt idx="47">
                  <c:v>7.7378850000000003</c:v>
                </c:pt>
                <c:pt idx="48">
                  <c:v>7.8889500000000004</c:v>
                </c:pt>
                <c:pt idx="49">
                  <c:v>8.0400150000000004</c:v>
                </c:pt>
                <c:pt idx="50">
                  <c:v>8.1994720000000001</c:v>
                </c:pt>
                <c:pt idx="51">
                  <c:v>8.3421450000000004</c:v>
                </c:pt>
                <c:pt idx="52">
                  <c:v>8.5016029999999994</c:v>
                </c:pt>
                <c:pt idx="53">
                  <c:v>8.6442759999999996</c:v>
                </c:pt>
                <c:pt idx="54">
                  <c:v>8.8037329999999994</c:v>
                </c:pt>
                <c:pt idx="55">
                  <c:v>8.9547980000000003</c:v>
                </c:pt>
                <c:pt idx="56">
                  <c:v>9.1058629999999994</c:v>
                </c:pt>
                <c:pt idx="57">
                  <c:v>9.2569269999999992</c:v>
                </c:pt>
                <c:pt idx="58">
                  <c:v>9.4079920000000001</c:v>
                </c:pt>
                <c:pt idx="59">
                  <c:v>9.5506650000000004</c:v>
                </c:pt>
                <c:pt idx="60">
                  <c:v>9.7101229999999994</c:v>
                </c:pt>
                <c:pt idx="61">
                  <c:v>9.8527959999999997</c:v>
                </c:pt>
                <c:pt idx="62">
                  <c:v>10.01225</c:v>
                </c:pt>
                <c:pt idx="63">
                  <c:v>10.163320000000001</c:v>
                </c:pt>
                <c:pt idx="64">
                  <c:v>10.30599</c:v>
                </c:pt>
                <c:pt idx="65">
                  <c:v>10.45706</c:v>
                </c:pt>
                <c:pt idx="66">
                  <c:v>10.599729999999999</c:v>
                </c:pt>
                <c:pt idx="67">
                  <c:v>10.75079</c:v>
                </c:pt>
                <c:pt idx="68">
                  <c:v>10.901859999999999</c:v>
                </c:pt>
                <c:pt idx="69">
                  <c:v>11.05292</c:v>
                </c:pt>
                <c:pt idx="70">
                  <c:v>11.203989999999999</c:v>
                </c:pt>
                <c:pt idx="71">
                  <c:v>11.35505</c:v>
                </c:pt>
                <c:pt idx="72">
                  <c:v>11.497730000000001</c:v>
                </c:pt>
                <c:pt idx="73">
                  <c:v>11.64879</c:v>
                </c:pt>
                <c:pt idx="74">
                  <c:v>11.799860000000001</c:v>
                </c:pt>
                <c:pt idx="75">
                  <c:v>11.95092</c:v>
                </c:pt>
                <c:pt idx="76">
                  <c:v>12.101990000000001</c:v>
                </c:pt>
                <c:pt idx="77">
                  <c:v>12.25305</c:v>
                </c:pt>
                <c:pt idx="78">
                  <c:v>12.404120000000001</c:v>
                </c:pt>
                <c:pt idx="79">
                  <c:v>12.55518</c:v>
                </c:pt>
                <c:pt idx="80">
                  <c:v>12.706250000000001</c:v>
                </c:pt>
                <c:pt idx="81">
                  <c:v>12.85731</c:v>
                </c:pt>
                <c:pt idx="82">
                  <c:v>13.008380000000001</c:v>
                </c:pt>
                <c:pt idx="83">
                  <c:v>13.15105</c:v>
                </c:pt>
                <c:pt idx="84">
                  <c:v>13.302110000000001</c:v>
                </c:pt>
                <c:pt idx="85">
                  <c:v>13.444789999999999</c:v>
                </c:pt>
                <c:pt idx="86">
                  <c:v>13.59585</c:v>
                </c:pt>
                <c:pt idx="87">
                  <c:v>13.746919999999999</c:v>
                </c:pt>
                <c:pt idx="88">
                  <c:v>13.89798</c:v>
                </c:pt>
                <c:pt idx="89">
                  <c:v>14.040649999999999</c:v>
                </c:pt>
                <c:pt idx="90">
                  <c:v>14.19172</c:v>
                </c:pt>
                <c:pt idx="91">
                  <c:v>14.342779999999999</c:v>
                </c:pt>
                <c:pt idx="92">
                  <c:v>14.48546</c:v>
                </c:pt>
                <c:pt idx="93">
                  <c:v>14.636520000000001</c:v>
                </c:pt>
                <c:pt idx="94">
                  <c:v>14.77919</c:v>
                </c:pt>
                <c:pt idx="95">
                  <c:v>14.930260000000001</c:v>
                </c:pt>
                <c:pt idx="96">
                  <c:v>15.072929999999999</c:v>
                </c:pt>
                <c:pt idx="97">
                  <c:v>15.224</c:v>
                </c:pt>
                <c:pt idx="98">
                  <c:v>15.37506</c:v>
                </c:pt>
                <c:pt idx="99">
                  <c:v>15.51773</c:v>
                </c:pt>
                <c:pt idx="100">
                  <c:v>15.660410000000001</c:v>
                </c:pt>
                <c:pt idx="101">
                  <c:v>15.81147</c:v>
                </c:pt>
                <c:pt idx="102">
                  <c:v>15.954140000000001</c:v>
                </c:pt>
                <c:pt idx="103">
                  <c:v>16.10521</c:v>
                </c:pt>
                <c:pt idx="104">
                  <c:v>16.247879999999999</c:v>
                </c:pt>
                <c:pt idx="105">
                  <c:v>16.390550000000001</c:v>
                </c:pt>
                <c:pt idx="106">
                  <c:v>16.53323</c:v>
                </c:pt>
                <c:pt idx="107">
                  <c:v>16.675899999999999</c:v>
                </c:pt>
                <c:pt idx="108">
                  <c:v>16.82696</c:v>
                </c:pt>
                <c:pt idx="109">
                  <c:v>16.97803</c:v>
                </c:pt>
                <c:pt idx="110">
                  <c:v>17.120699999999999</c:v>
                </c:pt>
                <c:pt idx="111">
                  <c:v>17.263369999999998</c:v>
                </c:pt>
                <c:pt idx="112">
                  <c:v>17.40605</c:v>
                </c:pt>
                <c:pt idx="113">
                  <c:v>17.548719999999999</c:v>
                </c:pt>
                <c:pt idx="114">
                  <c:v>17.691389999999998</c:v>
                </c:pt>
                <c:pt idx="115">
                  <c:v>17.834060000000001</c:v>
                </c:pt>
                <c:pt idx="116">
                  <c:v>17.985130000000002</c:v>
                </c:pt>
                <c:pt idx="117">
                  <c:v>18.127800000000001</c:v>
                </c:pt>
                <c:pt idx="118">
                  <c:v>18.27047</c:v>
                </c:pt>
                <c:pt idx="119">
                  <c:v>18.413150000000002</c:v>
                </c:pt>
                <c:pt idx="120">
                  <c:v>18.555820000000001</c:v>
                </c:pt>
                <c:pt idx="121">
                  <c:v>18.69849</c:v>
                </c:pt>
                <c:pt idx="122">
                  <c:v>18.83277</c:v>
                </c:pt>
                <c:pt idx="123">
                  <c:v>18.983840000000001</c:v>
                </c:pt>
                <c:pt idx="124">
                  <c:v>19.12651</c:v>
                </c:pt>
                <c:pt idx="125">
                  <c:v>19.269179999999999</c:v>
                </c:pt>
                <c:pt idx="126">
                  <c:v>19.411850000000001</c:v>
                </c:pt>
                <c:pt idx="127">
                  <c:v>19.546130000000002</c:v>
                </c:pt>
                <c:pt idx="128">
                  <c:v>19.68881</c:v>
                </c:pt>
                <c:pt idx="129">
                  <c:v>19.831479999999999</c:v>
                </c:pt>
                <c:pt idx="130">
                  <c:v>19.974150000000002</c:v>
                </c:pt>
                <c:pt idx="131">
                  <c:v>20.116820000000001</c:v>
                </c:pt>
                <c:pt idx="132">
                  <c:v>20.259499999999999</c:v>
                </c:pt>
                <c:pt idx="133">
                  <c:v>20.402170000000002</c:v>
                </c:pt>
                <c:pt idx="134">
                  <c:v>20.536449999999999</c:v>
                </c:pt>
                <c:pt idx="135">
                  <c:v>20.670729999999999</c:v>
                </c:pt>
                <c:pt idx="136">
                  <c:v>20.813400000000001</c:v>
                </c:pt>
                <c:pt idx="137">
                  <c:v>20.964469999999999</c:v>
                </c:pt>
                <c:pt idx="138">
                  <c:v>21.098749999999999</c:v>
                </c:pt>
                <c:pt idx="139">
                  <c:v>21.241420000000002</c:v>
                </c:pt>
                <c:pt idx="140">
                  <c:v>21.375699999999998</c:v>
                </c:pt>
                <c:pt idx="141">
                  <c:v>21.518370000000001</c:v>
                </c:pt>
                <c:pt idx="142">
                  <c:v>21.66104</c:v>
                </c:pt>
                <c:pt idx="143">
                  <c:v>21.79532</c:v>
                </c:pt>
                <c:pt idx="144">
                  <c:v>21.937999999999999</c:v>
                </c:pt>
                <c:pt idx="145">
                  <c:v>22.072279999999999</c:v>
                </c:pt>
                <c:pt idx="146">
                  <c:v>22.214950000000002</c:v>
                </c:pt>
                <c:pt idx="147">
                  <c:v>22.349229999999999</c:v>
                </c:pt>
                <c:pt idx="148">
                  <c:v>22.483509999999999</c:v>
                </c:pt>
                <c:pt idx="149">
                  <c:v>22.617789999999999</c:v>
                </c:pt>
                <c:pt idx="150">
                  <c:v>22.760459999999998</c:v>
                </c:pt>
                <c:pt idx="151">
                  <c:v>22.903130000000001</c:v>
                </c:pt>
                <c:pt idx="152">
                  <c:v>23.037410000000001</c:v>
                </c:pt>
                <c:pt idx="153">
                  <c:v>23.171690000000002</c:v>
                </c:pt>
                <c:pt idx="154">
                  <c:v>23.305969999999999</c:v>
                </c:pt>
                <c:pt idx="155">
                  <c:v>23.448650000000001</c:v>
                </c:pt>
                <c:pt idx="156">
                  <c:v>23.582930000000001</c:v>
                </c:pt>
                <c:pt idx="157">
                  <c:v>23.717210000000001</c:v>
                </c:pt>
                <c:pt idx="158">
                  <c:v>23.851489999999998</c:v>
                </c:pt>
                <c:pt idx="159">
                  <c:v>23.985769999999999</c:v>
                </c:pt>
                <c:pt idx="160">
                  <c:v>24.128440000000001</c:v>
                </c:pt>
                <c:pt idx="161">
                  <c:v>24.262720000000002</c:v>
                </c:pt>
                <c:pt idx="162">
                  <c:v>24.396999999999998</c:v>
                </c:pt>
                <c:pt idx="163">
                  <c:v>24.531279999999999</c:v>
                </c:pt>
                <c:pt idx="164">
                  <c:v>24.657170000000001</c:v>
                </c:pt>
                <c:pt idx="165">
                  <c:v>24.791450000000001</c:v>
                </c:pt>
                <c:pt idx="166">
                  <c:v>24.93412</c:v>
                </c:pt>
                <c:pt idx="167">
                  <c:v>25.0684</c:v>
                </c:pt>
                <c:pt idx="168">
                  <c:v>25.202680000000001</c:v>
                </c:pt>
                <c:pt idx="169">
                  <c:v>25.328569999999999</c:v>
                </c:pt>
                <c:pt idx="170">
                  <c:v>25.46284</c:v>
                </c:pt>
                <c:pt idx="171">
                  <c:v>25.59713</c:v>
                </c:pt>
                <c:pt idx="172">
                  <c:v>25.73141</c:v>
                </c:pt>
                <c:pt idx="173">
                  <c:v>25.865690000000001</c:v>
                </c:pt>
                <c:pt idx="174">
                  <c:v>25.999970000000001</c:v>
                </c:pt>
                <c:pt idx="175">
                  <c:v>26.12585</c:v>
                </c:pt>
                <c:pt idx="176">
                  <c:v>26.26013</c:v>
                </c:pt>
                <c:pt idx="177">
                  <c:v>26.386019999999998</c:v>
                </c:pt>
                <c:pt idx="178">
                  <c:v>26.520299999999999</c:v>
                </c:pt>
                <c:pt idx="179">
                  <c:v>26.646190000000001</c:v>
                </c:pt>
                <c:pt idx="180">
                  <c:v>26.780470000000001</c:v>
                </c:pt>
                <c:pt idx="181">
                  <c:v>26.914750000000002</c:v>
                </c:pt>
                <c:pt idx="182">
                  <c:v>27.04064</c:v>
                </c:pt>
                <c:pt idx="183">
                  <c:v>27.166519999999998</c:v>
                </c:pt>
                <c:pt idx="184">
                  <c:v>27.300799999999999</c:v>
                </c:pt>
                <c:pt idx="185">
                  <c:v>27.426690000000001</c:v>
                </c:pt>
                <c:pt idx="186">
                  <c:v>27.552579999999999</c:v>
                </c:pt>
                <c:pt idx="187">
                  <c:v>27.678470000000001</c:v>
                </c:pt>
                <c:pt idx="188">
                  <c:v>27.812750000000001</c:v>
                </c:pt>
                <c:pt idx="189">
                  <c:v>27.93863</c:v>
                </c:pt>
                <c:pt idx="190">
                  <c:v>28.064520000000002</c:v>
                </c:pt>
                <c:pt idx="191">
                  <c:v>28.198799999999999</c:v>
                </c:pt>
                <c:pt idx="192">
                  <c:v>28.32469</c:v>
                </c:pt>
                <c:pt idx="193">
                  <c:v>28.450569999999999</c:v>
                </c:pt>
                <c:pt idx="194">
                  <c:v>28.576460000000001</c:v>
                </c:pt>
                <c:pt idx="195">
                  <c:v>28.702349999999999</c:v>
                </c:pt>
                <c:pt idx="196">
                  <c:v>28.83663</c:v>
                </c:pt>
                <c:pt idx="197">
                  <c:v>28.962520000000001</c:v>
                </c:pt>
                <c:pt idx="198">
                  <c:v>29.08841</c:v>
                </c:pt>
                <c:pt idx="199">
                  <c:v>29.214289999999998</c:v>
                </c:pt>
                <c:pt idx="200">
                  <c:v>29.331790000000002</c:v>
                </c:pt>
                <c:pt idx="201">
                  <c:v>29.45768</c:v>
                </c:pt>
                <c:pt idx="202">
                  <c:v>29.583559999999999</c:v>
                </c:pt>
                <c:pt idx="203">
                  <c:v>29.70945</c:v>
                </c:pt>
                <c:pt idx="204">
                  <c:v>29.835339999999999</c:v>
                </c:pt>
                <c:pt idx="205">
                  <c:v>29.96123</c:v>
                </c:pt>
                <c:pt idx="206">
                  <c:v>30.078720000000001</c:v>
                </c:pt>
                <c:pt idx="207">
                  <c:v>30.19622</c:v>
                </c:pt>
                <c:pt idx="208">
                  <c:v>30.322109999999999</c:v>
                </c:pt>
                <c:pt idx="209">
                  <c:v>30.447990000000001</c:v>
                </c:pt>
                <c:pt idx="210">
                  <c:v>30.56549</c:v>
                </c:pt>
                <c:pt idx="211">
                  <c:v>30.691369999999999</c:v>
                </c:pt>
                <c:pt idx="212">
                  <c:v>30.817260000000001</c:v>
                </c:pt>
                <c:pt idx="213">
                  <c:v>30.934760000000001</c:v>
                </c:pt>
                <c:pt idx="214">
                  <c:v>31.052250000000001</c:v>
                </c:pt>
                <c:pt idx="215">
                  <c:v>31.178139999999999</c:v>
                </c:pt>
                <c:pt idx="216">
                  <c:v>31.304030000000001</c:v>
                </c:pt>
                <c:pt idx="217">
                  <c:v>31.421520000000001</c:v>
                </c:pt>
                <c:pt idx="218">
                  <c:v>31.539020000000001</c:v>
                </c:pt>
                <c:pt idx="219">
                  <c:v>31.656510000000001</c:v>
                </c:pt>
                <c:pt idx="220">
                  <c:v>31.782399999999999</c:v>
                </c:pt>
                <c:pt idx="221">
                  <c:v>31.899889999999999</c:v>
                </c:pt>
                <c:pt idx="222">
                  <c:v>32.017389999999999</c:v>
                </c:pt>
                <c:pt idx="223">
                  <c:v>32.134880000000003</c:v>
                </c:pt>
                <c:pt idx="224">
                  <c:v>32.252380000000002</c:v>
                </c:pt>
                <c:pt idx="225">
                  <c:v>32.378270000000001</c:v>
                </c:pt>
                <c:pt idx="226">
                  <c:v>32.495759999999997</c:v>
                </c:pt>
                <c:pt idx="227">
                  <c:v>32.604869999999998</c:v>
                </c:pt>
                <c:pt idx="228">
                  <c:v>32.722360000000002</c:v>
                </c:pt>
                <c:pt idx="229">
                  <c:v>32.839860000000002</c:v>
                </c:pt>
                <c:pt idx="230">
                  <c:v>32.957349999999998</c:v>
                </c:pt>
                <c:pt idx="231">
                  <c:v>33.074840000000002</c:v>
                </c:pt>
                <c:pt idx="232">
                  <c:v>33.183950000000003</c:v>
                </c:pt>
                <c:pt idx="233">
                  <c:v>33.301439999999999</c:v>
                </c:pt>
                <c:pt idx="234">
                  <c:v>33.418930000000003</c:v>
                </c:pt>
                <c:pt idx="235">
                  <c:v>33.528039999999997</c:v>
                </c:pt>
                <c:pt idx="236">
                  <c:v>33.645530000000001</c:v>
                </c:pt>
                <c:pt idx="237">
                  <c:v>33.763030000000001</c:v>
                </c:pt>
                <c:pt idx="238">
                  <c:v>33.88053</c:v>
                </c:pt>
                <c:pt idx="239">
                  <c:v>33.989629999999998</c:v>
                </c:pt>
                <c:pt idx="240">
                  <c:v>34.107120000000002</c:v>
                </c:pt>
                <c:pt idx="241">
                  <c:v>34.21622</c:v>
                </c:pt>
                <c:pt idx="242">
                  <c:v>34.33372</c:v>
                </c:pt>
                <c:pt idx="243">
                  <c:v>34.442819999999998</c:v>
                </c:pt>
                <c:pt idx="244">
                  <c:v>34.560319999999997</c:v>
                </c:pt>
                <c:pt idx="245">
                  <c:v>34.677810000000001</c:v>
                </c:pt>
                <c:pt idx="246">
                  <c:v>34.77852</c:v>
                </c:pt>
                <c:pt idx="247">
                  <c:v>34.89602</c:v>
                </c:pt>
                <c:pt idx="248">
                  <c:v>34.996729999999999</c:v>
                </c:pt>
                <c:pt idx="249">
                  <c:v>35.114220000000003</c:v>
                </c:pt>
                <c:pt idx="250">
                  <c:v>35.214930000000003</c:v>
                </c:pt>
                <c:pt idx="251">
                  <c:v>35.332430000000002</c:v>
                </c:pt>
                <c:pt idx="252">
                  <c:v>35.44153</c:v>
                </c:pt>
                <c:pt idx="253">
                  <c:v>35.550629999999998</c:v>
                </c:pt>
                <c:pt idx="254">
                  <c:v>35.659730000000003</c:v>
                </c:pt>
                <c:pt idx="255">
                  <c:v>35.768839999999997</c:v>
                </c:pt>
                <c:pt idx="256">
                  <c:v>35.869549999999997</c:v>
                </c:pt>
                <c:pt idx="257">
                  <c:v>35.978650000000002</c:v>
                </c:pt>
                <c:pt idx="258">
                  <c:v>36.096150000000002</c:v>
                </c:pt>
                <c:pt idx="259">
                  <c:v>36.196849999999998</c:v>
                </c:pt>
                <c:pt idx="260">
                  <c:v>36.305959999999999</c:v>
                </c:pt>
                <c:pt idx="261">
                  <c:v>36.406669999999998</c:v>
                </c:pt>
                <c:pt idx="262">
                  <c:v>36.515770000000003</c:v>
                </c:pt>
                <c:pt idx="263">
                  <c:v>36.616480000000003</c:v>
                </c:pt>
                <c:pt idx="264">
                  <c:v>36.725580000000001</c:v>
                </c:pt>
                <c:pt idx="265">
                  <c:v>36.82629</c:v>
                </c:pt>
                <c:pt idx="266">
                  <c:v>36.935389999999998</c:v>
                </c:pt>
                <c:pt idx="267">
                  <c:v>37.036110000000001</c:v>
                </c:pt>
                <c:pt idx="268">
                  <c:v>37.145209999999999</c:v>
                </c:pt>
                <c:pt idx="269">
                  <c:v>37.245919999999998</c:v>
                </c:pt>
                <c:pt idx="270">
                  <c:v>37.338239999999999</c:v>
                </c:pt>
                <c:pt idx="271">
                  <c:v>37.447339999999997</c:v>
                </c:pt>
                <c:pt idx="272">
                  <c:v>37.548050000000003</c:v>
                </c:pt>
                <c:pt idx="273">
                  <c:v>37.648760000000003</c:v>
                </c:pt>
                <c:pt idx="274">
                  <c:v>37.757860000000001</c:v>
                </c:pt>
                <c:pt idx="275">
                  <c:v>37.85857</c:v>
                </c:pt>
                <c:pt idx="276">
                  <c:v>37.95928</c:v>
                </c:pt>
                <c:pt idx="277">
                  <c:v>38.051600000000001</c:v>
                </c:pt>
                <c:pt idx="278">
                  <c:v>38.15231</c:v>
                </c:pt>
                <c:pt idx="279">
                  <c:v>38.253019999999999</c:v>
                </c:pt>
                <c:pt idx="280">
                  <c:v>38.353729999999999</c:v>
                </c:pt>
                <c:pt idx="281">
                  <c:v>38.454439999999998</c:v>
                </c:pt>
                <c:pt idx="282">
                  <c:v>38.563540000000003</c:v>
                </c:pt>
                <c:pt idx="283">
                  <c:v>38.655859999999997</c:v>
                </c:pt>
                <c:pt idx="284">
                  <c:v>38.756570000000004</c:v>
                </c:pt>
                <c:pt idx="285">
                  <c:v>38.848880000000001</c:v>
                </c:pt>
                <c:pt idx="286">
                  <c:v>38.949590000000001</c:v>
                </c:pt>
                <c:pt idx="287">
                  <c:v>39.041910000000001</c:v>
                </c:pt>
                <c:pt idx="288">
                  <c:v>39.142620000000001</c:v>
                </c:pt>
                <c:pt idx="289">
                  <c:v>39.234940000000002</c:v>
                </c:pt>
                <c:pt idx="290">
                  <c:v>39.335650000000001</c:v>
                </c:pt>
                <c:pt idx="291">
                  <c:v>39.427970000000002</c:v>
                </c:pt>
                <c:pt idx="292">
                  <c:v>39.52028</c:v>
                </c:pt>
                <c:pt idx="293">
                  <c:v>39.620989999999999</c:v>
                </c:pt>
                <c:pt idx="294">
                  <c:v>39.71331</c:v>
                </c:pt>
                <c:pt idx="295">
                  <c:v>39.814019999999999</c:v>
                </c:pt>
                <c:pt idx="296">
                  <c:v>39.897950000000002</c:v>
                </c:pt>
                <c:pt idx="297">
                  <c:v>39.998660000000001</c:v>
                </c:pt>
                <c:pt idx="298">
                  <c:v>40.090980000000002</c:v>
                </c:pt>
                <c:pt idx="299">
                  <c:v>40.18329</c:v>
                </c:pt>
                <c:pt idx="300">
                  <c:v>40.27561</c:v>
                </c:pt>
                <c:pt idx="301">
                  <c:v>40.359540000000003</c:v>
                </c:pt>
                <c:pt idx="302">
                  <c:v>40.45185</c:v>
                </c:pt>
                <c:pt idx="303">
                  <c:v>40.544170000000001</c:v>
                </c:pt>
                <c:pt idx="304">
                  <c:v>40.636490000000002</c:v>
                </c:pt>
                <c:pt idx="305">
                  <c:v>40.728810000000003</c:v>
                </c:pt>
                <c:pt idx="306">
                  <c:v>40.812730000000002</c:v>
                </c:pt>
                <c:pt idx="307">
                  <c:v>40.90504</c:v>
                </c:pt>
                <c:pt idx="308">
                  <c:v>40.99736</c:v>
                </c:pt>
                <c:pt idx="309">
                  <c:v>41.089680000000001</c:v>
                </c:pt>
                <c:pt idx="310">
                  <c:v>41.173609999999996</c:v>
                </c:pt>
                <c:pt idx="311">
                  <c:v>41.265929999999997</c:v>
                </c:pt>
                <c:pt idx="312">
                  <c:v>41.349850000000004</c:v>
                </c:pt>
                <c:pt idx="313">
                  <c:v>41.433779999999999</c:v>
                </c:pt>
                <c:pt idx="314">
                  <c:v>41.526090000000003</c:v>
                </c:pt>
                <c:pt idx="315">
                  <c:v>41.610019999999999</c:v>
                </c:pt>
                <c:pt idx="316">
                  <c:v>41.70234</c:v>
                </c:pt>
                <c:pt idx="317">
                  <c:v>41.786259999999999</c:v>
                </c:pt>
                <c:pt idx="318">
                  <c:v>41.870190000000001</c:v>
                </c:pt>
                <c:pt idx="319">
                  <c:v>41.95411</c:v>
                </c:pt>
                <c:pt idx="320">
                  <c:v>42.038040000000002</c:v>
                </c:pt>
                <c:pt idx="321">
                  <c:v>42.121960000000001</c:v>
                </c:pt>
                <c:pt idx="322">
                  <c:v>42.205889999999997</c:v>
                </c:pt>
                <c:pt idx="323">
                  <c:v>42.289810000000003</c:v>
                </c:pt>
                <c:pt idx="324">
                  <c:v>42.365340000000003</c:v>
                </c:pt>
                <c:pt idx="325">
                  <c:v>42.449269999999999</c:v>
                </c:pt>
                <c:pt idx="326">
                  <c:v>42.533189999999998</c:v>
                </c:pt>
                <c:pt idx="327">
                  <c:v>42.608730000000001</c:v>
                </c:pt>
                <c:pt idx="328">
                  <c:v>42.69265</c:v>
                </c:pt>
                <c:pt idx="329">
                  <c:v>42.776580000000003</c:v>
                </c:pt>
                <c:pt idx="330">
                  <c:v>42.860500000000002</c:v>
                </c:pt>
                <c:pt idx="331">
                  <c:v>42.936030000000002</c:v>
                </c:pt>
                <c:pt idx="332">
                  <c:v>43.011560000000003</c:v>
                </c:pt>
                <c:pt idx="333">
                  <c:v>43.0871</c:v>
                </c:pt>
                <c:pt idx="334">
                  <c:v>43.171019999999999</c:v>
                </c:pt>
                <c:pt idx="335">
                  <c:v>43.246560000000002</c:v>
                </c:pt>
                <c:pt idx="336">
                  <c:v>43.322090000000003</c:v>
                </c:pt>
                <c:pt idx="337">
                  <c:v>43.406010000000002</c:v>
                </c:pt>
                <c:pt idx="338">
                  <c:v>43.481540000000003</c:v>
                </c:pt>
                <c:pt idx="339">
                  <c:v>43.557079999999999</c:v>
                </c:pt>
                <c:pt idx="340">
                  <c:v>43.63261</c:v>
                </c:pt>
                <c:pt idx="341">
                  <c:v>43.70814</c:v>
                </c:pt>
                <c:pt idx="342">
                  <c:v>43.783670000000001</c:v>
                </c:pt>
                <c:pt idx="343">
                  <c:v>43.859209999999997</c:v>
                </c:pt>
                <c:pt idx="344">
                  <c:v>43.934739999999998</c:v>
                </c:pt>
                <c:pt idx="345">
                  <c:v>44.010269999999998</c:v>
                </c:pt>
                <c:pt idx="346">
                  <c:v>44.085799999999999</c:v>
                </c:pt>
                <c:pt idx="347">
                  <c:v>44.161340000000003</c:v>
                </c:pt>
                <c:pt idx="348">
                  <c:v>44.228479999999998</c:v>
                </c:pt>
                <c:pt idx="349">
                  <c:v>44.304009999999998</c:v>
                </c:pt>
                <c:pt idx="350">
                  <c:v>44.379539999999999</c:v>
                </c:pt>
                <c:pt idx="351">
                  <c:v>44.446680000000001</c:v>
                </c:pt>
                <c:pt idx="352">
                  <c:v>44.513820000000003</c:v>
                </c:pt>
                <c:pt idx="353">
                  <c:v>44.589359999999999</c:v>
                </c:pt>
                <c:pt idx="354">
                  <c:v>44.656489999999998</c:v>
                </c:pt>
                <c:pt idx="355">
                  <c:v>44.723640000000003</c:v>
                </c:pt>
                <c:pt idx="356">
                  <c:v>44.790779999999998</c:v>
                </c:pt>
                <c:pt idx="357">
                  <c:v>44.866309999999999</c:v>
                </c:pt>
                <c:pt idx="358">
                  <c:v>44.941839999999999</c:v>
                </c:pt>
                <c:pt idx="359">
                  <c:v>45.000590000000003</c:v>
                </c:pt>
                <c:pt idx="360">
                  <c:v>45.076120000000003</c:v>
                </c:pt>
                <c:pt idx="361">
                  <c:v>45.134860000000003</c:v>
                </c:pt>
                <c:pt idx="362">
                  <c:v>45.202010000000001</c:v>
                </c:pt>
                <c:pt idx="363">
                  <c:v>45.269150000000003</c:v>
                </c:pt>
                <c:pt idx="364">
                  <c:v>45.336289999999998</c:v>
                </c:pt>
                <c:pt idx="365">
                  <c:v>45.40343</c:v>
                </c:pt>
                <c:pt idx="366">
                  <c:v>45.462179999999996</c:v>
                </c:pt>
                <c:pt idx="367">
                  <c:v>45.529319999999998</c:v>
                </c:pt>
                <c:pt idx="368">
                  <c:v>45.596449999999997</c:v>
                </c:pt>
                <c:pt idx="369">
                  <c:v>45.655200000000001</c:v>
                </c:pt>
                <c:pt idx="370">
                  <c:v>45.722340000000003</c:v>
                </c:pt>
                <c:pt idx="371">
                  <c:v>45.789479999999998</c:v>
                </c:pt>
                <c:pt idx="372">
                  <c:v>45.848230000000001</c:v>
                </c:pt>
                <c:pt idx="373">
                  <c:v>45.906979999999997</c:v>
                </c:pt>
                <c:pt idx="374">
                  <c:v>45.974119999999999</c:v>
                </c:pt>
                <c:pt idx="375">
                  <c:v>46.032859999999999</c:v>
                </c:pt>
                <c:pt idx="376">
                  <c:v>46.091610000000003</c:v>
                </c:pt>
                <c:pt idx="377">
                  <c:v>46.150359999999999</c:v>
                </c:pt>
                <c:pt idx="378">
                  <c:v>46.209110000000003</c:v>
                </c:pt>
                <c:pt idx="379">
                  <c:v>46.267859999999999</c:v>
                </c:pt>
                <c:pt idx="380">
                  <c:v>46.318210000000001</c:v>
                </c:pt>
                <c:pt idx="381">
                  <c:v>46.385350000000003</c:v>
                </c:pt>
                <c:pt idx="382">
                  <c:v>46.444099999999999</c:v>
                </c:pt>
                <c:pt idx="383">
                  <c:v>46.502850000000002</c:v>
                </c:pt>
                <c:pt idx="384">
                  <c:v>46.553199999999997</c:v>
                </c:pt>
                <c:pt idx="385">
                  <c:v>46.61195</c:v>
                </c:pt>
                <c:pt idx="386">
                  <c:v>46.662300000000002</c:v>
                </c:pt>
                <c:pt idx="387">
                  <c:v>46.721049999999998</c:v>
                </c:pt>
                <c:pt idx="388">
                  <c:v>46.779800000000002</c:v>
                </c:pt>
                <c:pt idx="389">
                  <c:v>46.838549999999998</c:v>
                </c:pt>
                <c:pt idx="390">
                  <c:v>46.8889</c:v>
                </c:pt>
                <c:pt idx="391">
                  <c:v>46.947650000000003</c:v>
                </c:pt>
                <c:pt idx="392">
                  <c:v>46.997999999999998</c:v>
                </c:pt>
                <c:pt idx="393">
                  <c:v>47.048360000000002</c:v>
                </c:pt>
                <c:pt idx="394">
                  <c:v>47.098709999999997</c:v>
                </c:pt>
                <c:pt idx="395">
                  <c:v>47.15746</c:v>
                </c:pt>
                <c:pt idx="396">
                  <c:v>47.199420000000003</c:v>
                </c:pt>
                <c:pt idx="397">
                  <c:v>47.249769999999998</c:v>
                </c:pt>
                <c:pt idx="398">
                  <c:v>47.308529999999998</c:v>
                </c:pt>
                <c:pt idx="399">
                  <c:v>47.358879999999999</c:v>
                </c:pt>
                <c:pt idx="400">
                  <c:v>47.417630000000003</c:v>
                </c:pt>
                <c:pt idx="401">
                  <c:v>47.459589999999999</c:v>
                </c:pt>
                <c:pt idx="402">
                  <c:v>47.50994</c:v>
                </c:pt>
                <c:pt idx="403">
                  <c:v>47.560299999999998</c:v>
                </c:pt>
                <c:pt idx="404">
                  <c:v>47.602260000000001</c:v>
                </c:pt>
                <c:pt idx="405">
                  <c:v>47.661009999999997</c:v>
                </c:pt>
                <c:pt idx="406">
                  <c:v>47.702970000000001</c:v>
                </c:pt>
                <c:pt idx="407">
                  <c:v>47.753329999999998</c:v>
                </c:pt>
                <c:pt idx="408">
                  <c:v>47.795290000000001</c:v>
                </c:pt>
                <c:pt idx="409">
                  <c:v>47.845640000000003</c:v>
                </c:pt>
                <c:pt idx="410">
                  <c:v>47.896000000000001</c:v>
                </c:pt>
                <c:pt idx="411">
                  <c:v>47.937959999999997</c:v>
                </c:pt>
                <c:pt idx="412">
                  <c:v>47.97992</c:v>
                </c:pt>
                <c:pt idx="413">
                  <c:v>48.021889999999999</c:v>
                </c:pt>
                <c:pt idx="414">
                  <c:v>48.072240000000001</c:v>
                </c:pt>
                <c:pt idx="415">
                  <c:v>48.114199999999997</c:v>
                </c:pt>
                <c:pt idx="416">
                  <c:v>48.156170000000003</c:v>
                </c:pt>
                <c:pt idx="417">
                  <c:v>48.198129999999999</c:v>
                </c:pt>
                <c:pt idx="418">
                  <c:v>48.240090000000002</c:v>
                </c:pt>
                <c:pt idx="419">
                  <c:v>48.282049999999998</c:v>
                </c:pt>
                <c:pt idx="420">
                  <c:v>48.324019999999997</c:v>
                </c:pt>
                <c:pt idx="421">
                  <c:v>48.36598</c:v>
                </c:pt>
                <c:pt idx="422">
                  <c:v>48.416339999999998</c:v>
                </c:pt>
                <c:pt idx="423">
                  <c:v>48.449910000000003</c:v>
                </c:pt>
                <c:pt idx="424">
                  <c:v>48.491869999999999</c:v>
                </c:pt>
                <c:pt idx="425">
                  <c:v>48.525440000000003</c:v>
                </c:pt>
                <c:pt idx="426">
                  <c:v>48.567399999999999</c:v>
                </c:pt>
                <c:pt idx="427">
                  <c:v>48.609360000000002</c:v>
                </c:pt>
                <c:pt idx="428">
                  <c:v>48.64293</c:v>
                </c:pt>
                <c:pt idx="429">
                  <c:v>48.676499999999997</c:v>
                </c:pt>
                <c:pt idx="430">
                  <c:v>48.710070000000002</c:v>
                </c:pt>
                <c:pt idx="431">
                  <c:v>48.743639999999999</c:v>
                </c:pt>
                <c:pt idx="432">
                  <c:v>48.785609999999998</c:v>
                </c:pt>
                <c:pt idx="433">
                  <c:v>48.819180000000003</c:v>
                </c:pt>
                <c:pt idx="434">
                  <c:v>48.861139999999999</c:v>
                </c:pt>
                <c:pt idx="435">
                  <c:v>48.886310000000002</c:v>
                </c:pt>
                <c:pt idx="436">
                  <c:v>48.928280000000001</c:v>
                </c:pt>
                <c:pt idx="437">
                  <c:v>48.961849999999998</c:v>
                </c:pt>
                <c:pt idx="438">
                  <c:v>48.987029999999997</c:v>
                </c:pt>
                <c:pt idx="439">
                  <c:v>49.020600000000002</c:v>
                </c:pt>
                <c:pt idx="440">
                  <c:v>49.054160000000003</c:v>
                </c:pt>
                <c:pt idx="441">
                  <c:v>49.087730000000001</c:v>
                </c:pt>
                <c:pt idx="442">
                  <c:v>49.121299999999998</c:v>
                </c:pt>
                <c:pt idx="443">
                  <c:v>49.146479999999997</c:v>
                </c:pt>
                <c:pt idx="444">
                  <c:v>49.180050000000001</c:v>
                </c:pt>
                <c:pt idx="445">
                  <c:v>49.20523</c:v>
                </c:pt>
                <c:pt idx="446">
                  <c:v>49.238799999999998</c:v>
                </c:pt>
                <c:pt idx="447">
                  <c:v>49.263979999999997</c:v>
                </c:pt>
                <c:pt idx="448">
                  <c:v>49.289149999999999</c:v>
                </c:pt>
                <c:pt idx="449">
                  <c:v>49.322719999999997</c:v>
                </c:pt>
                <c:pt idx="450">
                  <c:v>49.347900000000003</c:v>
                </c:pt>
                <c:pt idx="451">
                  <c:v>49.38147</c:v>
                </c:pt>
                <c:pt idx="452">
                  <c:v>49.398260000000001</c:v>
                </c:pt>
                <c:pt idx="453">
                  <c:v>49.423439999999999</c:v>
                </c:pt>
                <c:pt idx="454">
                  <c:v>49.457000000000001</c:v>
                </c:pt>
                <c:pt idx="455">
                  <c:v>49.48218</c:v>
                </c:pt>
                <c:pt idx="456">
                  <c:v>49.507359999999998</c:v>
                </c:pt>
                <c:pt idx="457">
                  <c:v>49.524149999999999</c:v>
                </c:pt>
                <c:pt idx="458">
                  <c:v>49.549320000000002</c:v>
                </c:pt>
                <c:pt idx="459">
                  <c:v>49.5745</c:v>
                </c:pt>
                <c:pt idx="460">
                  <c:v>49.599679999999999</c:v>
                </c:pt>
                <c:pt idx="461">
                  <c:v>49.616459999999996</c:v>
                </c:pt>
                <c:pt idx="462">
                  <c:v>49.641640000000002</c:v>
                </c:pt>
                <c:pt idx="463">
                  <c:v>49.658430000000003</c:v>
                </c:pt>
                <c:pt idx="464">
                  <c:v>49.683610000000002</c:v>
                </c:pt>
                <c:pt idx="465">
                  <c:v>49.700389999999999</c:v>
                </c:pt>
                <c:pt idx="466">
                  <c:v>49.725569999999998</c:v>
                </c:pt>
                <c:pt idx="467">
                  <c:v>49.75074</c:v>
                </c:pt>
                <c:pt idx="468">
                  <c:v>49.767530000000001</c:v>
                </c:pt>
                <c:pt idx="469">
                  <c:v>49.784309999999998</c:v>
                </c:pt>
                <c:pt idx="470">
                  <c:v>49.801099999999998</c:v>
                </c:pt>
                <c:pt idx="471">
                  <c:v>49.817880000000002</c:v>
                </c:pt>
                <c:pt idx="472">
                  <c:v>49.834670000000003</c:v>
                </c:pt>
                <c:pt idx="473">
                  <c:v>49.85145</c:v>
                </c:pt>
                <c:pt idx="474">
                  <c:v>49.86824</c:v>
                </c:pt>
                <c:pt idx="475">
                  <c:v>49.876629999999999</c:v>
                </c:pt>
                <c:pt idx="476">
                  <c:v>49.901809999999998</c:v>
                </c:pt>
                <c:pt idx="477">
                  <c:v>49.918590000000002</c:v>
                </c:pt>
                <c:pt idx="478">
                  <c:v>49.92698</c:v>
                </c:pt>
                <c:pt idx="479">
                  <c:v>49.935380000000002</c:v>
                </c:pt>
                <c:pt idx="480">
                  <c:v>49.952159999999999</c:v>
                </c:pt>
                <c:pt idx="481">
                  <c:v>49.960560000000001</c:v>
                </c:pt>
                <c:pt idx="482">
                  <c:v>49.977339999999998</c:v>
                </c:pt>
                <c:pt idx="483">
                  <c:v>49.994129999999998</c:v>
                </c:pt>
                <c:pt idx="484">
                  <c:v>50.002510000000001</c:v>
                </c:pt>
                <c:pt idx="485">
                  <c:v>50.010910000000003</c:v>
                </c:pt>
                <c:pt idx="486">
                  <c:v>50.019300000000001</c:v>
                </c:pt>
                <c:pt idx="487">
                  <c:v>50.036090000000002</c:v>
                </c:pt>
                <c:pt idx="488">
                  <c:v>50.04448</c:v>
                </c:pt>
                <c:pt idx="489">
                  <c:v>50.052880000000002</c:v>
                </c:pt>
                <c:pt idx="490">
                  <c:v>50.052880000000002</c:v>
                </c:pt>
                <c:pt idx="491">
                  <c:v>50.06127</c:v>
                </c:pt>
                <c:pt idx="492">
                  <c:v>50.078049999999998</c:v>
                </c:pt>
                <c:pt idx="493">
                  <c:v>50.078049999999998</c:v>
                </c:pt>
                <c:pt idx="494">
                  <c:v>50.094839999999998</c:v>
                </c:pt>
                <c:pt idx="495">
                  <c:v>50.094839999999998</c:v>
                </c:pt>
                <c:pt idx="496">
                  <c:v>50.103230000000003</c:v>
                </c:pt>
                <c:pt idx="497">
                  <c:v>50.111620000000002</c:v>
                </c:pt>
                <c:pt idx="498">
                  <c:v>50.111620000000002</c:v>
                </c:pt>
                <c:pt idx="499">
                  <c:v>50.120010000000001</c:v>
                </c:pt>
                <c:pt idx="500">
                  <c:v>50.120010000000001</c:v>
                </c:pt>
                <c:pt idx="501">
                  <c:v>50.128410000000002</c:v>
                </c:pt>
                <c:pt idx="502">
                  <c:v>50.136800000000001</c:v>
                </c:pt>
                <c:pt idx="503">
                  <c:v>50.136800000000001</c:v>
                </c:pt>
                <c:pt idx="504">
                  <c:v>50.136800000000001</c:v>
                </c:pt>
                <c:pt idx="505">
                  <c:v>50.145189999999999</c:v>
                </c:pt>
                <c:pt idx="506">
                  <c:v>50.145189999999999</c:v>
                </c:pt>
                <c:pt idx="507">
                  <c:v>50.145189999999999</c:v>
                </c:pt>
                <c:pt idx="508">
                  <c:v>50.153579999999998</c:v>
                </c:pt>
                <c:pt idx="509">
                  <c:v>50.153579999999998</c:v>
                </c:pt>
                <c:pt idx="510">
                  <c:v>50.153579999999998</c:v>
                </c:pt>
                <c:pt idx="511">
                  <c:v>50.153579999999998</c:v>
                </c:pt>
                <c:pt idx="512">
                  <c:v>50.153579999999998</c:v>
                </c:pt>
                <c:pt idx="513">
                  <c:v>50.153579999999998</c:v>
                </c:pt>
                <c:pt idx="514">
                  <c:v>50.153579999999998</c:v>
                </c:pt>
                <c:pt idx="515">
                  <c:v>50.145189999999999</c:v>
                </c:pt>
                <c:pt idx="516">
                  <c:v>50.145189999999999</c:v>
                </c:pt>
                <c:pt idx="517">
                  <c:v>50.145189999999999</c:v>
                </c:pt>
                <c:pt idx="518">
                  <c:v>50.145189999999999</c:v>
                </c:pt>
                <c:pt idx="519">
                  <c:v>50.136800000000001</c:v>
                </c:pt>
                <c:pt idx="520">
                  <c:v>50.136800000000001</c:v>
                </c:pt>
                <c:pt idx="521">
                  <c:v>50.128410000000002</c:v>
                </c:pt>
                <c:pt idx="522">
                  <c:v>50.128410000000002</c:v>
                </c:pt>
                <c:pt idx="523">
                  <c:v>50.120010000000001</c:v>
                </c:pt>
                <c:pt idx="524">
                  <c:v>50.111620000000002</c:v>
                </c:pt>
                <c:pt idx="525">
                  <c:v>50.111620000000002</c:v>
                </c:pt>
                <c:pt idx="526">
                  <c:v>50.103230000000003</c:v>
                </c:pt>
                <c:pt idx="527">
                  <c:v>50.094839999999998</c:v>
                </c:pt>
                <c:pt idx="528">
                  <c:v>50.086440000000003</c:v>
                </c:pt>
                <c:pt idx="529">
                  <c:v>50.078049999999998</c:v>
                </c:pt>
                <c:pt idx="530">
                  <c:v>50.069659999999999</c:v>
                </c:pt>
                <c:pt idx="531">
                  <c:v>50.06127</c:v>
                </c:pt>
                <c:pt idx="532">
                  <c:v>50.052880000000002</c:v>
                </c:pt>
                <c:pt idx="533">
                  <c:v>50.036090000000002</c:v>
                </c:pt>
                <c:pt idx="534">
                  <c:v>50.036090000000002</c:v>
                </c:pt>
                <c:pt idx="535">
                  <c:v>50.019300000000001</c:v>
                </c:pt>
                <c:pt idx="536">
                  <c:v>50.002510000000001</c:v>
                </c:pt>
                <c:pt idx="537">
                  <c:v>49.994129999999998</c:v>
                </c:pt>
                <c:pt idx="538">
                  <c:v>49.977339999999998</c:v>
                </c:pt>
                <c:pt idx="539">
                  <c:v>49.960560000000001</c:v>
                </c:pt>
                <c:pt idx="540">
                  <c:v>49.943770000000001</c:v>
                </c:pt>
                <c:pt idx="541">
                  <c:v>49.935380000000002</c:v>
                </c:pt>
                <c:pt idx="542">
                  <c:v>49.910200000000003</c:v>
                </c:pt>
                <c:pt idx="543">
                  <c:v>49.901809999999998</c:v>
                </c:pt>
                <c:pt idx="544">
                  <c:v>49.885019999999997</c:v>
                </c:pt>
                <c:pt idx="545">
                  <c:v>49.86824</c:v>
                </c:pt>
                <c:pt idx="546">
                  <c:v>49.85145</c:v>
                </c:pt>
                <c:pt idx="547">
                  <c:v>49.834670000000003</c:v>
                </c:pt>
                <c:pt idx="548">
                  <c:v>49.809489999999997</c:v>
                </c:pt>
                <c:pt idx="549">
                  <c:v>49.79271</c:v>
                </c:pt>
                <c:pt idx="550">
                  <c:v>49.775919999999999</c:v>
                </c:pt>
                <c:pt idx="551">
                  <c:v>49.75074</c:v>
                </c:pt>
                <c:pt idx="552">
                  <c:v>49.725569999999998</c:v>
                </c:pt>
                <c:pt idx="553">
                  <c:v>49.708779999999997</c:v>
                </c:pt>
                <c:pt idx="554">
                  <c:v>49.683610000000002</c:v>
                </c:pt>
                <c:pt idx="555">
                  <c:v>49.658430000000003</c:v>
                </c:pt>
                <c:pt idx="556">
                  <c:v>49.633249999999997</c:v>
                </c:pt>
                <c:pt idx="557">
                  <c:v>49.608069999999998</c:v>
                </c:pt>
                <c:pt idx="558">
                  <c:v>49.591290000000001</c:v>
                </c:pt>
                <c:pt idx="559">
                  <c:v>49.557720000000003</c:v>
                </c:pt>
                <c:pt idx="560">
                  <c:v>49.532539999999997</c:v>
                </c:pt>
                <c:pt idx="561">
                  <c:v>49.507359999999998</c:v>
                </c:pt>
                <c:pt idx="562">
                  <c:v>49.48218</c:v>
                </c:pt>
                <c:pt idx="563">
                  <c:v>49.457000000000001</c:v>
                </c:pt>
                <c:pt idx="564">
                  <c:v>49.431829999999998</c:v>
                </c:pt>
                <c:pt idx="565">
                  <c:v>49.406649999999999</c:v>
                </c:pt>
                <c:pt idx="566">
                  <c:v>49.38147</c:v>
                </c:pt>
                <c:pt idx="567">
                  <c:v>49.347900000000003</c:v>
                </c:pt>
                <c:pt idx="568">
                  <c:v>49.331119999999999</c:v>
                </c:pt>
                <c:pt idx="569">
                  <c:v>49.297550000000001</c:v>
                </c:pt>
                <c:pt idx="570">
                  <c:v>49.263979999999997</c:v>
                </c:pt>
                <c:pt idx="571">
                  <c:v>49.238799999999998</c:v>
                </c:pt>
                <c:pt idx="572">
                  <c:v>49.20523</c:v>
                </c:pt>
                <c:pt idx="573">
                  <c:v>49.171660000000003</c:v>
                </c:pt>
                <c:pt idx="574">
                  <c:v>49.146479999999997</c:v>
                </c:pt>
                <c:pt idx="575">
                  <c:v>49.112909999999999</c:v>
                </c:pt>
                <c:pt idx="576">
                  <c:v>49.087730000000001</c:v>
                </c:pt>
                <c:pt idx="577">
                  <c:v>49.045769999999997</c:v>
                </c:pt>
                <c:pt idx="578">
                  <c:v>49.020600000000002</c:v>
                </c:pt>
                <c:pt idx="579">
                  <c:v>48.987029999999997</c:v>
                </c:pt>
                <c:pt idx="580">
                  <c:v>48.95346</c:v>
                </c:pt>
                <c:pt idx="581">
                  <c:v>48.919890000000002</c:v>
                </c:pt>
                <c:pt idx="582">
                  <c:v>48.894710000000003</c:v>
                </c:pt>
                <c:pt idx="583">
                  <c:v>48.85275</c:v>
                </c:pt>
                <c:pt idx="584">
                  <c:v>48.810780000000001</c:v>
                </c:pt>
                <c:pt idx="585">
                  <c:v>48.777209999999997</c:v>
                </c:pt>
                <c:pt idx="586">
                  <c:v>48.743639999999999</c:v>
                </c:pt>
                <c:pt idx="587">
                  <c:v>48.710070000000002</c:v>
                </c:pt>
                <c:pt idx="588">
                  <c:v>48.668109999999999</c:v>
                </c:pt>
                <c:pt idx="589">
                  <c:v>48.634540000000001</c:v>
                </c:pt>
                <c:pt idx="590">
                  <c:v>48.592579999999998</c:v>
                </c:pt>
                <c:pt idx="591">
                  <c:v>48.550609999999999</c:v>
                </c:pt>
                <c:pt idx="592">
                  <c:v>48.517040000000001</c:v>
                </c:pt>
                <c:pt idx="593">
                  <c:v>48.475079999999998</c:v>
                </c:pt>
                <c:pt idx="594">
                  <c:v>48.441510000000001</c:v>
                </c:pt>
                <c:pt idx="595">
                  <c:v>48.391159999999999</c:v>
                </c:pt>
                <c:pt idx="596">
                  <c:v>48.357590000000002</c:v>
                </c:pt>
                <c:pt idx="597">
                  <c:v>48.315629999999999</c:v>
                </c:pt>
                <c:pt idx="598">
                  <c:v>48.27366</c:v>
                </c:pt>
                <c:pt idx="599">
                  <c:v>48.223309999999998</c:v>
                </c:pt>
                <c:pt idx="600">
                  <c:v>48.18974</c:v>
                </c:pt>
                <c:pt idx="601">
                  <c:v>48.147770000000001</c:v>
                </c:pt>
                <c:pt idx="602">
                  <c:v>48.105809999999998</c:v>
                </c:pt>
                <c:pt idx="603">
                  <c:v>48.055459999999997</c:v>
                </c:pt>
                <c:pt idx="604">
                  <c:v>48.013500000000001</c:v>
                </c:pt>
                <c:pt idx="605">
                  <c:v>47.963140000000003</c:v>
                </c:pt>
                <c:pt idx="606">
                  <c:v>47.92118</c:v>
                </c:pt>
                <c:pt idx="607">
                  <c:v>47.879219999999997</c:v>
                </c:pt>
                <c:pt idx="608">
                  <c:v>47.837249999999997</c:v>
                </c:pt>
                <c:pt idx="609">
                  <c:v>47.778500000000001</c:v>
                </c:pt>
                <c:pt idx="610">
                  <c:v>47.736539999999998</c:v>
                </c:pt>
                <c:pt idx="611">
                  <c:v>47.694580000000002</c:v>
                </c:pt>
                <c:pt idx="612">
                  <c:v>47.64423</c:v>
                </c:pt>
                <c:pt idx="613">
                  <c:v>47.593870000000003</c:v>
                </c:pt>
                <c:pt idx="614">
                  <c:v>47.543509999999998</c:v>
                </c:pt>
                <c:pt idx="615">
                  <c:v>47.493160000000003</c:v>
                </c:pt>
                <c:pt idx="616">
                  <c:v>47.4512</c:v>
                </c:pt>
                <c:pt idx="617">
                  <c:v>47.400840000000002</c:v>
                </c:pt>
                <c:pt idx="618">
                  <c:v>47.342089999999999</c:v>
                </c:pt>
                <c:pt idx="619">
                  <c:v>47.291739999999997</c:v>
                </c:pt>
                <c:pt idx="620">
                  <c:v>47.241379999999999</c:v>
                </c:pt>
                <c:pt idx="621">
                  <c:v>47.191029999999998</c:v>
                </c:pt>
                <c:pt idx="622">
                  <c:v>47.14067</c:v>
                </c:pt>
                <c:pt idx="623">
                  <c:v>47.08193</c:v>
                </c:pt>
                <c:pt idx="624">
                  <c:v>47.031570000000002</c:v>
                </c:pt>
                <c:pt idx="625">
                  <c:v>46.98122</c:v>
                </c:pt>
                <c:pt idx="626">
                  <c:v>46.930860000000003</c:v>
                </c:pt>
                <c:pt idx="627">
                  <c:v>46.872120000000002</c:v>
                </c:pt>
                <c:pt idx="628">
                  <c:v>46.821759999999998</c:v>
                </c:pt>
                <c:pt idx="629">
                  <c:v>46.763010000000001</c:v>
                </c:pt>
                <c:pt idx="630">
                  <c:v>46.71266</c:v>
                </c:pt>
                <c:pt idx="631">
                  <c:v>46.645519999999998</c:v>
                </c:pt>
                <c:pt idx="632">
                  <c:v>46.59516</c:v>
                </c:pt>
                <c:pt idx="633">
                  <c:v>46.53642</c:v>
                </c:pt>
                <c:pt idx="634">
                  <c:v>46.47766</c:v>
                </c:pt>
                <c:pt idx="635">
                  <c:v>46.41892</c:v>
                </c:pt>
                <c:pt idx="636">
                  <c:v>46.360169999999997</c:v>
                </c:pt>
                <c:pt idx="637">
                  <c:v>46.301430000000003</c:v>
                </c:pt>
                <c:pt idx="638">
                  <c:v>46.24268</c:v>
                </c:pt>
                <c:pt idx="639">
                  <c:v>46.175539999999998</c:v>
                </c:pt>
                <c:pt idx="640">
                  <c:v>46.12518</c:v>
                </c:pt>
                <c:pt idx="641">
                  <c:v>46.058039999999998</c:v>
                </c:pt>
                <c:pt idx="642">
                  <c:v>46.007689999999997</c:v>
                </c:pt>
                <c:pt idx="643">
                  <c:v>45.940550000000002</c:v>
                </c:pt>
                <c:pt idx="644">
                  <c:v>45.87341</c:v>
                </c:pt>
                <c:pt idx="645">
                  <c:v>45.814660000000003</c:v>
                </c:pt>
                <c:pt idx="646">
                  <c:v>45.75591</c:v>
                </c:pt>
                <c:pt idx="647">
                  <c:v>45.688769999999998</c:v>
                </c:pt>
                <c:pt idx="648">
                  <c:v>45.621639999999999</c:v>
                </c:pt>
                <c:pt idx="649">
                  <c:v>45.562890000000003</c:v>
                </c:pt>
                <c:pt idx="650">
                  <c:v>45.495750000000001</c:v>
                </c:pt>
                <c:pt idx="651">
                  <c:v>45.428600000000003</c:v>
                </c:pt>
                <c:pt idx="652">
                  <c:v>45.369860000000003</c:v>
                </c:pt>
                <c:pt idx="653">
                  <c:v>45.302720000000001</c:v>
                </c:pt>
                <c:pt idx="654">
                  <c:v>45.235579999999999</c:v>
                </c:pt>
                <c:pt idx="655">
                  <c:v>45.168439999999997</c:v>
                </c:pt>
                <c:pt idx="656">
                  <c:v>45.101300000000002</c:v>
                </c:pt>
                <c:pt idx="657">
                  <c:v>45.03416</c:v>
                </c:pt>
                <c:pt idx="658">
                  <c:v>44.967019999999998</c:v>
                </c:pt>
                <c:pt idx="659">
                  <c:v>44.899880000000003</c:v>
                </c:pt>
                <c:pt idx="660">
                  <c:v>44.832740000000001</c:v>
                </c:pt>
                <c:pt idx="661">
                  <c:v>44.757210000000001</c:v>
                </c:pt>
                <c:pt idx="662">
                  <c:v>44.690060000000003</c:v>
                </c:pt>
                <c:pt idx="663">
                  <c:v>44.622920000000001</c:v>
                </c:pt>
                <c:pt idx="664">
                  <c:v>44.555790000000002</c:v>
                </c:pt>
                <c:pt idx="665">
                  <c:v>44.480249999999998</c:v>
                </c:pt>
                <c:pt idx="666">
                  <c:v>44.413110000000003</c:v>
                </c:pt>
                <c:pt idx="667">
                  <c:v>44.337580000000003</c:v>
                </c:pt>
                <c:pt idx="668">
                  <c:v>44.270440000000001</c:v>
                </c:pt>
                <c:pt idx="669">
                  <c:v>44.19491</c:v>
                </c:pt>
                <c:pt idx="670">
                  <c:v>44.11938</c:v>
                </c:pt>
                <c:pt idx="671">
                  <c:v>44.052230000000002</c:v>
                </c:pt>
                <c:pt idx="672">
                  <c:v>43.976700000000001</c:v>
                </c:pt>
                <c:pt idx="673">
                  <c:v>43.90117</c:v>
                </c:pt>
                <c:pt idx="674">
                  <c:v>43.82564</c:v>
                </c:pt>
                <c:pt idx="675">
                  <c:v>43.750100000000003</c:v>
                </c:pt>
                <c:pt idx="676">
                  <c:v>43.674570000000003</c:v>
                </c:pt>
                <c:pt idx="677">
                  <c:v>43.599040000000002</c:v>
                </c:pt>
                <c:pt idx="678">
                  <c:v>43.515120000000003</c:v>
                </c:pt>
                <c:pt idx="679">
                  <c:v>43.447980000000001</c:v>
                </c:pt>
                <c:pt idx="680">
                  <c:v>43.364049999999999</c:v>
                </c:pt>
                <c:pt idx="681">
                  <c:v>43.288519999999998</c:v>
                </c:pt>
                <c:pt idx="682">
                  <c:v>43.204590000000003</c:v>
                </c:pt>
                <c:pt idx="683">
                  <c:v>43.129060000000003</c:v>
                </c:pt>
                <c:pt idx="684">
                  <c:v>43.053530000000002</c:v>
                </c:pt>
                <c:pt idx="685">
                  <c:v>42.977989999999998</c:v>
                </c:pt>
                <c:pt idx="686">
                  <c:v>42.894069999999999</c:v>
                </c:pt>
                <c:pt idx="687">
                  <c:v>42.81015</c:v>
                </c:pt>
                <c:pt idx="688">
                  <c:v>42.734610000000004</c:v>
                </c:pt>
                <c:pt idx="689">
                  <c:v>42.650689999999997</c:v>
                </c:pt>
                <c:pt idx="690">
                  <c:v>42.566760000000002</c:v>
                </c:pt>
                <c:pt idx="691">
                  <c:v>42.482840000000003</c:v>
                </c:pt>
                <c:pt idx="692">
                  <c:v>42.398910000000001</c:v>
                </c:pt>
                <c:pt idx="693">
                  <c:v>42.32338</c:v>
                </c:pt>
                <c:pt idx="694">
                  <c:v>42.231059999999999</c:v>
                </c:pt>
                <c:pt idx="695">
                  <c:v>42.14714</c:v>
                </c:pt>
                <c:pt idx="696">
                  <c:v>42.063209999999998</c:v>
                </c:pt>
                <c:pt idx="697">
                  <c:v>41.987679999999997</c:v>
                </c:pt>
                <c:pt idx="698">
                  <c:v>41.895359999999997</c:v>
                </c:pt>
                <c:pt idx="699">
                  <c:v>41.819830000000003</c:v>
                </c:pt>
                <c:pt idx="700">
                  <c:v>41.735900000000001</c:v>
                </c:pt>
                <c:pt idx="701">
                  <c:v>41.635190000000001</c:v>
                </c:pt>
                <c:pt idx="702">
                  <c:v>41.559660000000001</c:v>
                </c:pt>
                <c:pt idx="703">
                  <c:v>41.467350000000003</c:v>
                </c:pt>
                <c:pt idx="704">
                  <c:v>41.383420000000001</c:v>
                </c:pt>
                <c:pt idx="705">
                  <c:v>41.299500000000002</c:v>
                </c:pt>
                <c:pt idx="706">
                  <c:v>41.207180000000001</c:v>
                </c:pt>
                <c:pt idx="707">
                  <c:v>41.123249999999999</c:v>
                </c:pt>
                <c:pt idx="708">
                  <c:v>41.030929999999998</c:v>
                </c:pt>
                <c:pt idx="709">
                  <c:v>40.938609999999997</c:v>
                </c:pt>
                <c:pt idx="710">
                  <c:v>40.854689999999998</c:v>
                </c:pt>
                <c:pt idx="711">
                  <c:v>40.762369999999997</c:v>
                </c:pt>
                <c:pt idx="712">
                  <c:v>40.670059999999999</c:v>
                </c:pt>
                <c:pt idx="713">
                  <c:v>40.586129999999997</c:v>
                </c:pt>
                <c:pt idx="714">
                  <c:v>40.485419999999998</c:v>
                </c:pt>
                <c:pt idx="715">
                  <c:v>40.401499999999999</c:v>
                </c:pt>
                <c:pt idx="716">
                  <c:v>40.309179999999998</c:v>
                </c:pt>
                <c:pt idx="717">
                  <c:v>40.216859999999997</c:v>
                </c:pt>
                <c:pt idx="718">
                  <c:v>40.124549999999999</c:v>
                </c:pt>
                <c:pt idx="719">
                  <c:v>40.040619999999997</c:v>
                </c:pt>
                <c:pt idx="720">
                  <c:v>39.948300000000003</c:v>
                </c:pt>
                <c:pt idx="721">
                  <c:v>39.855980000000002</c:v>
                </c:pt>
                <c:pt idx="722">
                  <c:v>39.755279999999999</c:v>
                </c:pt>
                <c:pt idx="723">
                  <c:v>39.671349999999997</c:v>
                </c:pt>
                <c:pt idx="724">
                  <c:v>39.579030000000003</c:v>
                </c:pt>
                <c:pt idx="725">
                  <c:v>39.478319999999997</c:v>
                </c:pt>
                <c:pt idx="726">
                  <c:v>39.386009999999999</c:v>
                </c:pt>
                <c:pt idx="727">
                  <c:v>39.285290000000003</c:v>
                </c:pt>
                <c:pt idx="728">
                  <c:v>39.192979999999999</c:v>
                </c:pt>
                <c:pt idx="729">
                  <c:v>39.100659999999998</c:v>
                </c:pt>
                <c:pt idx="730">
                  <c:v>38.999949999999998</c:v>
                </c:pt>
                <c:pt idx="731">
                  <c:v>38.907629999999997</c:v>
                </c:pt>
                <c:pt idx="732">
                  <c:v>38.806919999999998</c:v>
                </c:pt>
                <c:pt idx="733">
                  <c:v>38.71461</c:v>
                </c:pt>
                <c:pt idx="734">
                  <c:v>38.613900000000001</c:v>
                </c:pt>
                <c:pt idx="735">
                  <c:v>38.513179999999998</c:v>
                </c:pt>
                <c:pt idx="736">
                  <c:v>38.412480000000002</c:v>
                </c:pt>
                <c:pt idx="737">
                  <c:v>38.320160000000001</c:v>
                </c:pt>
                <c:pt idx="738">
                  <c:v>38.219439999999999</c:v>
                </c:pt>
                <c:pt idx="739">
                  <c:v>38.118740000000003</c:v>
                </c:pt>
                <c:pt idx="740">
                  <c:v>38.018030000000003</c:v>
                </c:pt>
                <c:pt idx="741">
                  <c:v>37.917319999999997</c:v>
                </c:pt>
                <c:pt idx="742">
                  <c:v>37.825000000000003</c:v>
                </c:pt>
                <c:pt idx="743">
                  <c:v>37.715899999999998</c:v>
                </c:pt>
                <c:pt idx="744">
                  <c:v>37.615180000000002</c:v>
                </c:pt>
                <c:pt idx="745">
                  <c:v>37.506079999999997</c:v>
                </c:pt>
                <c:pt idx="746">
                  <c:v>37.405380000000001</c:v>
                </c:pt>
                <c:pt idx="747">
                  <c:v>37.31306</c:v>
                </c:pt>
                <c:pt idx="748">
                  <c:v>37.203960000000002</c:v>
                </c:pt>
                <c:pt idx="749">
                  <c:v>37.10324</c:v>
                </c:pt>
                <c:pt idx="750">
                  <c:v>37.00253</c:v>
                </c:pt>
                <c:pt idx="751">
                  <c:v>36.901820000000001</c:v>
                </c:pt>
                <c:pt idx="752">
                  <c:v>36.792720000000003</c:v>
                </c:pt>
                <c:pt idx="753">
                  <c:v>36.683619999999998</c:v>
                </c:pt>
                <c:pt idx="754">
                  <c:v>36.582909999999998</c:v>
                </c:pt>
                <c:pt idx="755">
                  <c:v>36.47381</c:v>
                </c:pt>
                <c:pt idx="756">
                  <c:v>36.373100000000001</c:v>
                </c:pt>
                <c:pt idx="757">
                  <c:v>36.26399</c:v>
                </c:pt>
                <c:pt idx="758">
                  <c:v>36.16328</c:v>
                </c:pt>
                <c:pt idx="759">
                  <c:v>36.054180000000002</c:v>
                </c:pt>
                <c:pt idx="760">
                  <c:v>35.945079999999997</c:v>
                </c:pt>
                <c:pt idx="761">
                  <c:v>35.835979999999999</c:v>
                </c:pt>
                <c:pt idx="762">
                  <c:v>35.73527</c:v>
                </c:pt>
                <c:pt idx="763">
                  <c:v>35.626159999999999</c:v>
                </c:pt>
                <c:pt idx="764">
                  <c:v>35.517060000000001</c:v>
                </c:pt>
                <c:pt idx="765">
                  <c:v>35.407960000000003</c:v>
                </c:pt>
                <c:pt idx="766">
                  <c:v>35.298859999999998</c:v>
                </c:pt>
                <c:pt idx="767">
                  <c:v>35.189749999999997</c:v>
                </c:pt>
                <c:pt idx="768">
                  <c:v>35.07226</c:v>
                </c:pt>
                <c:pt idx="769">
                  <c:v>34.971550000000001</c:v>
                </c:pt>
                <c:pt idx="770">
                  <c:v>34.854050000000001</c:v>
                </c:pt>
                <c:pt idx="771">
                  <c:v>34.744950000000003</c:v>
                </c:pt>
                <c:pt idx="772">
                  <c:v>34.635849999999998</c:v>
                </c:pt>
                <c:pt idx="773">
                  <c:v>34.52675</c:v>
                </c:pt>
                <c:pt idx="774">
                  <c:v>34.40925</c:v>
                </c:pt>
                <c:pt idx="775">
                  <c:v>34.300150000000002</c:v>
                </c:pt>
                <c:pt idx="776">
                  <c:v>34.191049999999997</c:v>
                </c:pt>
                <c:pt idx="777">
                  <c:v>34.081940000000003</c:v>
                </c:pt>
                <c:pt idx="778">
                  <c:v>33.964449999999999</c:v>
                </c:pt>
                <c:pt idx="779">
                  <c:v>33.855350000000001</c:v>
                </c:pt>
                <c:pt idx="780">
                  <c:v>33.737850000000002</c:v>
                </c:pt>
                <c:pt idx="781">
                  <c:v>33.628749999999997</c:v>
                </c:pt>
                <c:pt idx="782">
                  <c:v>33.511249999999997</c:v>
                </c:pt>
                <c:pt idx="783">
                  <c:v>33.39376</c:v>
                </c:pt>
                <c:pt idx="784">
                  <c:v>33.276260000000001</c:v>
                </c:pt>
                <c:pt idx="785">
                  <c:v>33.167160000000003</c:v>
                </c:pt>
                <c:pt idx="786">
                  <c:v>33.049669999999999</c:v>
                </c:pt>
                <c:pt idx="787">
                  <c:v>32.932169999999999</c:v>
                </c:pt>
                <c:pt idx="788">
                  <c:v>32.81467</c:v>
                </c:pt>
                <c:pt idx="789">
                  <c:v>32.697180000000003</c:v>
                </c:pt>
                <c:pt idx="790">
                  <c:v>32.579689999999999</c:v>
                </c:pt>
                <c:pt idx="791">
                  <c:v>32.453800000000001</c:v>
                </c:pt>
                <c:pt idx="792">
                  <c:v>32.344700000000003</c:v>
                </c:pt>
                <c:pt idx="793">
                  <c:v>32.227200000000003</c:v>
                </c:pt>
                <c:pt idx="794">
                  <c:v>32.10971</c:v>
                </c:pt>
                <c:pt idx="795">
                  <c:v>31.99221</c:v>
                </c:pt>
                <c:pt idx="796">
                  <c:v>31.866320000000002</c:v>
                </c:pt>
                <c:pt idx="797">
                  <c:v>31.748830000000002</c:v>
                </c:pt>
                <c:pt idx="798">
                  <c:v>31.631340000000002</c:v>
                </c:pt>
                <c:pt idx="799">
                  <c:v>31.513839999999998</c:v>
                </c:pt>
                <c:pt idx="800">
                  <c:v>31.396350000000002</c:v>
                </c:pt>
                <c:pt idx="801">
                  <c:v>31.278849999999998</c:v>
                </c:pt>
                <c:pt idx="802">
                  <c:v>31.15296</c:v>
                </c:pt>
                <c:pt idx="803">
                  <c:v>31.03547</c:v>
                </c:pt>
                <c:pt idx="804">
                  <c:v>30.91797</c:v>
                </c:pt>
                <c:pt idx="805">
                  <c:v>30.792079999999999</c:v>
                </c:pt>
                <c:pt idx="806">
                  <c:v>30.674589999999998</c:v>
                </c:pt>
                <c:pt idx="807">
                  <c:v>30.5487</c:v>
                </c:pt>
                <c:pt idx="808">
                  <c:v>30.43121</c:v>
                </c:pt>
                <c:pt idx="809">
                  <c:v>30.305319999999998</c:v>
                </c:pt>
                <c:pt idx="810">
                  <c:v>30.17943</c:v>
                </c:pt>
                <c:pt idx="811">
                  <c:v>30.06194</c:v>
                </c:pt>
                <c:pt idx="812">
                  <c:v>29.94444</c:v>
                </c:pt>
                <c:pt idx="813">
                  <c:v>29.82695</c:v>
                </c:pt>
                <c:pt idx="814">
                  <c:v>29.69267</c:v>
                </c:pt>
                <c:pt idx="815">
                  <c:v>29.566780000000001</c:v>
                </c:pt>
                <c:pt idx="816">
                  <c:v>29.449280000000002</c:v>
                </c:pt>
                <c:pt idx="817">
                  <c:v>29.323399999999999</c:v>
                </c:pt>
                <c:pt idx="818">
                  <c:v>29.197510000000001</c:v>
                </c:pt>
                <c:pt idx="819">
                  <c:v>29.080020000000001</c:v>
                </c:pt>
                <c:pt idx="820">
                  <c:v>28.954129999999999</c:v>
                </c:pt>
                <c:pt idx="821">
                  <c:v>28.828240000000001</c:v>
                </c:pt>
                <c:pt idx="822">
                  <c:v>28.693960000000001</c:v>
                </c:pt>
                <c:pt idx="823">
                  <c:v>28.568069999999999</c:v>
                </c:pt>
                <c:pt idx="824">
                  <c:v>28.450569999999999</c:v>
                </c:pt>
                <c:pt idx="825">
                  <c:v>28.316299999999998</c:v>
                </c:pt>
                <c:pt idx="826">
                  <c:v>28.19041</c:v>
                </c:pt>
                <c:pt idx="827">
                  <c:v>28.064520000000002</c:v>
                </c:pt>
                <c:pt idx="828">
                  <c:v>27.93863</c:v>
                </c:pt>
                <c:pt idx="829">
                  <c:v>27.812750000000001</c:v>
                </c:pt>
                <c:pt idx="830">
                  <c:v>27.678470000000001</c:v>
                </c:pt>
                <c:pt idx="831">
                  <c:v>27.552579999999999</c:v>
                </c:pt>
                <c:pt idx="832">
                  <c:v>27.426690000000001</c:v>
                </c:pt>
                <c:pt idx="833">
                  <c:v>27.300799999999999</c:v>
                </c:pt>
                <c:pt idx="834">
                  <c:v>27.166519999999998</c:v>
                </c:pt>
                <c:pt idx="835">
                  <c:v>27.04064</c:v>
                </c:pt>
                <c:pt idx="836">
                  <c:v>26.906359999999999</c:v>
                </c:pt>
                <c:pt idx="837">
                  <c:v>26.780470000000001</c:v>
                </c:pt>
                <c:pt idx="838">
                  <c:v>26.646190000000001</c:v>
                </c:pt>
                <c:pt idx="839">
                  <c:v>26.520299999999999</c:v>
                </c:pt>
                <c:pt idx="840">
                  <c:v>26.386019999999998</c:v>
                </c:pt>
                <c:pt idx="841">
                  <c:v>26.251740000000002</c:v>
                </c:pt>
                <c:pt idx="842">
                  <c:v>26.134250000000002</c:v>
                </c:pt>
                <c:pt idx="843">
                  <c:v>25.999970000000001</c:v>
                </c:pt>
                <c:pt idx="844">
                  <c:v>25.865690000000001</c:v>
                </c:pt>
                <c:pt idx="845">
                  <c:v>25.73141</c:v>
                </c:pt>
                <c:pt idx="846">
                  <c:v>25.59713</c:v>
                </c:pt>
                <c:pt idx="847">
                  <c:v>25.46284</c:v>
                </c:pt>
                <c:pt idx="848">
                  <c:v>25.328569999999999</c:v>
                </c:pt>
                <c:pt idx="849">
                  <c:v>25.202680000000001</c:v>
                </c:pt>
                <c:pt idx="850">
                  <c:v>25.076789999999999</c:v>
                </c:pt>
                <c:pt idx="851">
                  <c:v>24.93412</c:v>
                </c:pt>
                <c:pt idx="852">
                  <c:v>24.79984</c:v>
                </c:pt>
                <c:pt idx="853">
                  <c:v>24.665559999999999</c:v>
                </c:pt>
                <c:pt idx="854">
                  <c:v>24.531279999999999</c:v>
                </c:pt>
                <c:pt idx="855">
                  <c:v>24.396999999999998</c:v>
                </c:pt>
                <c:pt idx="856">
                  <c:v>24.262720000000002</c:v>
                </c:pt>
                <c:pt idx="857">
                  <c:v>24.128440000000001</c:v>
                </c:pt>
                <c:pt idx="858">
                  <c:v>23.994160000000001</c:v>
                </c:pt>
                <c:pt idx="859">
                  <c:v>23.85988</c:v>
                </c:pt>
                <c:pt idx="860">
                  <c:v>23.717210000000001</c:v>
                </c:pt>
                <c:pt idx="861">
                  <c:v>23.582930000000001</c:v>
                </c:pt>
                <c:pt idx="862">
                  <c:v>23.448650000000001</c:v>
                </c:pt>
                <c:pt idx="863">
                  <c:v>23.31437</c:v>
                </c:pt>
                <c:pt idx="864">
                  <c:v>23.171690000000002</c:v>
                </c:pt>
                <c:pt idx="865">
                  <c:v>23.037410000000001</c:v>
                </c:pt>
                <c:pt idx="866">
                  <c:v>22.903130000000001</c:v>
                </c:pt>
                <c:pt idx="867">
                  <c:v>22.76885</c:v>
                </c:pt>
                <c:pt idx="868">
                  <c:v>22.626180000000002</c:v>
                </c:pt>
                <c:pt idx="869">
                  <c:v>22.491900000000001</c:v>
                </c:pt>
                <c:pt idx="870">
                  <c:v>22.357620000000001</c:v>
                </c:pt>
                <c:pt idx="871">
                  <c:v>22.22334</c:v>
                </c:pt>
                <c:pt idx="872">
                  <c:v>22.08906</c:v>
                </c:pt>
                <c:pt idx="873">
                  <c:v>21.946390000000001</c:v>
                </c:pt>
                <c:pt idx="874">
                  <c:v>21.812110000000001</c:v>
                </c:pt>
                <c:pt idx="875">
                  <c:v>21.67783</c:v>
                </c:pt>
                <c:pt idx="876">
                  <c:v>21.535160000000001</c:v>
                </c:pt>
                <c:pt idx="877">
                  <c:v>21.392479999999999</c:v>
                </c:pt>
                <c:pt idx="878">
                  <c:v>21.258199999999999</c:v>
                </c:pt>
                <c:pt idx="879">
                  <c:v>21.123919999999998</c:v>
                </c:pt>
                <c:pt idx="880">
                  <c:v>20.981249999999999</c:v>
                </c:pt>
                <c:pt idx="881">
                  <c:v>20.846969999999999</c:v>
                </c:pt>
                <c:pt idx="882">
                  <c:v>20.7043</c:v>
                </c:pt>
                <c:pt idx="883">
                  <c:v>20.561630000000001</c:v>
                </c:pt>
                <c:pt idx="884">
                  <c:v>20.418949999999999</c:v>
                </c:pt>
                <c:pt idx="885">
                  <c:v>20.284669999999998</c:v>
                </c:pt>
                <c:pt idx="886">
                  <c:v>20.141999999999999</c:v>
                </c:pt>
                <c:pt idx="887">
                  <c:v>20.007719999999999</c:v>
                </c:pt>
                <c:pt idx="888">
                  <c:v>19.86505</c:v>
                </c:pt>
                <c:pt idx="889">
                  <c:v>19.713979999999999</c:v>
                </c:pt>
                <c:pt idx="890">
                  <c:v>19.579699999999999</c:v>
                </c:pt>
                <c:pt idx="891">
                  <c:v>19.43703</c:v>
                </c:pt>
                <c:pt idx="892">
                  <c:v>19.30275</c:v>
                </c:pt>
                <c:pt idx="893">
                  <c:v>19.151689999999999</c:v>
                </c:pt>
                <c:pt idx="894">
                  <c:v>19.00901</c:v>
                </c:pt>
                <c:pt idx="895">
                  <c:v>18.866340000000001</c:v>
                </c:pt>
                <c:pt idx="896">
                  <c:v>18.723669999999998</c:v>
                </c:pt>
                <c:pt idx="897">
                  <c:v>18.581</c:v>
                </c:pt>
                <c:pt idx="898">
                  <c:v>18.438320000000001</c:v>
                </c:pt>
                <c:pt idx="899">
                  <c:v>18.295649999999998</c:v>
                </c:pt>
                <c:pt idx="900">
                  <c:v>18.152979999999999</c:v>
                </c:pt>
                <c:pt idx="901">
                  <c:v>18.01031</c:v>
                </c:pt>
                <c:pt idx="902">
                  <c:v>17.85924</c:v>
                </c:pt>
                <c:pt idx="903">
                  <c:v>17.724959999999999</c:v>
                </c:pt>
                <c:pt idx="904">
                  <c:v>17.5655</c:v>
                </c:pt>
                <c:pt idx="905">
                  <c:v>17.43122</c:v>
                </c:pt>
                <c:pt idx="906">
                  <c:v>17.288550000000001</c:v>
                </c:pt>
                <c:pt idx="907">
                  <c:v>17.13749</c:v>
                </c:pt>
                <c:pt idx="908">
                  <c:v>16.994810000000001</c:v>
                </c:pt>
                <c:pt idx="909">
                  <c:v>16.84375</c:v>
                </c:pt>
                <c:pt idx="910">
                  <c:v>16.701070000000001</c:v>
                </c:pt>
                <c:pt idx="911">
                  <c:v>16.558399999999999</c:v>
                </c:pt>
                <c:pt idx="912">
                  <c:v>16.407340000000001</c:v>
                </c:pt>
                <c:pt idx="913">
                  <c:v>16.264669999999999</c:v>
                </c:pt>
                <c:pt idx="914">
                  <c:v>16.12199</c:v>
                </c:pt>
                <c:pt idx="915">
                  <c:v>15.970929999999999</c:v>
                </c:pt>
                <c:pt idx="916">
                  <c:v>15.82826</c:v>
                </c:pt>
                <c:pt idx="917">
                  <c:v>15.67719</c:v>
                </c:pt>
                <c:pt idx="918">
                  <c:v>15.534520000000001</c:v>
                </c:pt>
                <c:pt idx="919">
                  <c:v>15.39185</c:v>
                </c:pt>
                <c:pt idx="920">
                  <c:v>15.240780000000001</c:v>
                </c:pt>
                <c:pt idx="921">
                  <c:v>15.08972</c:v>
                </c:pt>
                <c:pt idx="922">
                  <c:v>14.947039999999999</c:v>
                </c:pt>
                <c:pt idx="923">
                  <c:v>14.80437</c:v>
                </c:pt>
                <c:pt idx="924">
                  <c:v>14.644909999999999</c:v>
                </c:pt>
                <c:pt idx="925">
                  <c:v>14.50224</c:v>
                </c:pt>
                <c:pt idx="926">
                  <c:v>14.35957</c:v>
                </c:pt>
                <c:pt idx="927">
                  <c:v>14.208500000000001</c:v>
                </c:pt>
                <c:pt idx="928">
                  <c:v>14.06583</c:v>
                </c:pt>
                <c:pt idx="929">
                  <c:v>13.906370000000001</c:v>
                </c:pt>
                <c:pt idx="930">
                  <c:v>13.7637</c:v>
                </c:pt>
                <c:pt idx="931">
                  <c:v>13.612640000000001</c:v>
                </c:pt>
                <c:pt idx="932">
                  <c:v>13.46157</c:v>
                </c:pt>
                <c:pt idx="933">
                  <c:v>13.318899999999999</c:v>
                </c:pt>
                <c:pt idx="934">
                  <c:v>13.16783</c:v>
                </c:pt>
                <c:pt idx="935">
                  <c:v>13.016769999999999</c:v>
                </c:pt>
                <c:pt idx="936">
                  <c:v>12.8657</c:v>
                </c:pt>
                <c:pt idx="937">
                  <c:v>12.714639999999999</c:v>
                </c:pt>
                <c:pt idx="938">
                  <c:v>12.56357</c:v>
                </c:pt>
                <c:pt idx="939">
                  <c:v>12.412509999999999</c:v>
                </c:pt>
                <c:pt idx="940">
                  <c:v>12.26984</c:v>
                </c:pt>
                <c:pt idx="941">
                  <c:v>12.11877</c:v>
                </c:pt>
                <c:pt idx="942">
                  <c:v>11.96771</c:v>
                </c:pt>
                <c:pt idx="943">
                  <c:v>11.81664</c:v>
                </c:pt>
                <c:pt idx="944">
                  <c:v>11.66558</c:v>
                </c:pt>
                <c:pt idx="945">
                  <c:v>11.5229</c:v>
                </c:pt>
                <c:pt idx="946">
                  <c:v>11.371840000000001</c:v>
                </c:pt>
                <c:pt idx="947">
                  <c:v>11.22917</c:v>
                </c:pt>
                <c:pt idx="948">
                  <c:v>11.078099999999999</c:v>
                </c:pt>
                <c:pt idx="949">
                  <c:v>10.92704</c:v>
                </c:pt>
                <c:pt idx="950">
                  <c:v>10.767580000000001</c:v>
                </c:pt>
                <c:pt idx="951">
                  <c:v>10.62491</c:v>
                </c:pt>
                <c:pt idx="952">
                  <c:v>10.482229999999999</c:v>
                </c:pt>
                <c:pt idx="953">
                  <c:v>10.33117</c:v>
                </c:pt>
                <c:pt idx="954">
                  <c:v>10.180099999999999</c:v>
                </c:pt>
                <c:pt idx="955">
                  <c:v>10.02904</c:v>
                </c:pt>
                <c:pt idx="956">
                  <c:v>9.8779730000000008</c:v>
                </c:pt>
                <c:pt idx="957">
                  <c:v>9.7269079999999999</c:v>
                </c:pt>
                <c:pt idx="958">
                  <c:v>9.5842349999999996</c:v>
                </c:pt>
                <c:pt idx="959">
                  <c:v>9.4247779999999999</c:v>
                </c:pt>
                <c:pt idx="960">
                  <c:v>9.2821049999999996</c:v>
                </c:pt>
                <c:pt idx="961">
                  <c:v>9.1310409999999997</c:v>
                </c:pt>
                <c:pt idx="962">
                  <c:v>8.9799760000000006</c:v>
                </c:pt>
                <c:pt idx="963">
                  <c:v>8.8289109999999997</c:v>
                </c:pt>
                <c:pt idx="964">
                  <c:v>8.6778449999999996</c:v>
                </c:pt>
                <c:pt idx="965">
                  <c:v>8.5183879999999998</c:v>
                </c:pt>
                <c:pt idx="966">
                  <c:v>8.3757149999999996</c:v>
                </c:pt>
                <c:pt idx="967">
                  <c:v>8.2246500000000005</c:v>
                </c:pt>
                <c:pt idx="968">
                  <c:v>8.0735860000000006</c:v>
                </c:pt>
                <c:pt idx="969">
                  <c:v>7.9225209999999997</c:v>
                </c:pt>
                <c:pt idx="970">
                  <c:v>7.7630629999999998</c:v>
                </c:pt>
                <c:pt idx="971">
                  <c:v>7.6119979999999998</c:v>
                </c:pt>
                <c:pt idx="972">
                  <c:v>7.4693259999999997</c:v>
                </c:pt>
                <c:pt idx="973">
                  <c:v>7.3098679999999998</c:v>
                </c:pt>
                <c:pt idx="974">
                  <c:v>7.1588029999999998</c:v>
                </c:pt>
                <c:pt idx="975">
                  <c:v>6.9993449999999999</c:v>
                </c:pt>
                <c:pt idx="976">
                  <c:v>6.8566729999999998</c:v>
                </c:pt>
                <c:pt idx="977">
                  <c:v>6.6972149999999999</c:v>
                </c:pt>
                <c:pt idx="978">
                  <c:v>6.5461499999999999</c:v>
                </c:pt>
                <c:pt idx="979">
                  <c:v>6.3950849999999999</c:v>
                </c:pt>
                <c:pt idx="980">
                  <c:v>6.2440199999999999</c:v>
                </c:pt>
                <c:pt idx="981">
                  <c:v>6.0845630000000002</c:v>
                </c:pt>
                <c:pt idx="982">
                  <c:v>5.9334980000000002</c:v>
                </c:pt>
                <c:pt idx="983">
                  <c:v>5.7740400000000003</c:v>
                </c:pt>
                <c:pt idx="984">
                  <c:v>5.6229750000000003</c:v>
                </c:pt>
                <c:pt idx="985">
                  <c:v>5.4719100000000003</c:v>
                </c:pt>
                <c:pt idx="986">
                  <c:v>5.3208450000000003</c:v>
                </c:pt>
                <c:pt idx="987">
                  <c:v>5.1613879999999996</c:v>
                </c:pt>
                <c:pt idx="988">
                  <c:v>5.0019299999999998</c:v>
                </c:pt>
                <c:pt idx="989">
                  <c:v>4.8592579999999996</c:v>
                </c:pt>
                <c:pt idx="990">
                  <c:v>4.691408</c:v>
                </c:pt>
                <c:pt idx="991">
                  <c:v>4.540343</c:v>
                </c:pt>
                <c:pt idx="992">
                  <c:v>4.389278</c:v>
                </c:pt>
                <c:pt idx="993">
                  <c:v>4.238213</c:v>
                </c:pt>
                <c:pt idx="994">
                  <c:v>4.087148</c:v>
                </c:pt>
                <c:pt idx="995">
                  <c:v>3.9276900000000001</c:v>
                </c:pt>
                <c:pt idx="996">
                  <c:v>3.7766250000000001</c:v>
                </c:pt>
                <c:pt idx="997">
                  <c:v>3.6255600000000001</c:v>
                </c:pt>
                <c:pt idx="998">
                  <c:v>3.4661029999999999</c:v>
                </c:pt>
                <c:pt idx="999">
                  <c:v>3.3234300000000001</c:v>
                </c:pt>
                <c:pt idx="1000">
                  <c:v>3.1639719999999998</c:v>
                </c:pt>
                <c:pt idx="1001">
                  <c:v>3.0129079999999999</c:v>
                </c:pt>
                <c:pt idx="1002">
                  <c:v>2.8618429999999999</c:v>
                </c:pt>
                <c:pt idx="1003">
                  <c:v>2.702385</c:v>
                </c:pt>
                <c:pt idx="1004">
                  <c:v>2.5597129999999999</c:v>
                </c:pt>
                <c:pt idx="1005">
                  <c:v>2.400255</c:v>
                </c:pt>
                <c:pt idx="1006">
                  <c:v>2.24919</c:v>
                </c:pt>
                <c:pt idx="1007">
                  <c:v>2.098125</c:v>
                </c:pt>
                <c:pt idx="1008">
                  <c:v>1.9386680000000001</c:v>
                </c:pt>
                <c:pt idx="1009">
                  <c:v>1.795995</c:v>
                </c:pt>
                <c:pt idx="1010">
                  <c:v>1.64493</c:v>
                </c:pt>
                <c:pt idx="1011">
                  <c:v>1.485473</c:v>
                </c:pt>
                <c:pt idx="1012">
                  <c:v>1.334408</c:v>
                </c:pt>
                <c:pt idx="1013">
                  <c:v>1.183343</c:v>
                </c:pt>
                <c:pt idx="1014">
                  <c:v>1.032278</c:v>
                </c:pt>
                <c:pt idx="1015">
                  <c:v>0.87282000000000004</c:v>
                </c:pt>
                <c:pt idx="1016">
                  <c:v>0.72175500000000004</c:v>
                </c:pt>
                <c:pt idx="1017">
                  <c:v>0.57069000000000003</c:v>
                </c:pt>
                <c:pt idx="1018">
                  <c:v>0.41123300000000002</c:v>
                </c:pt>
                <c:pt idx="1019">
                  <c:v>0.26856000000000002</c:v>
                </c:pt>
                <c:pt idx="1020">
                  <c:v>0.10910300000000001</c:v>
                </c:pt>
                <c:pt idx="1021">
                  <c:v>-5.076E-2</c:v>
                </c:pt>
                <c:pt idx="1022">
                  <c:v>-0.20302999999999999</c:v>
                </c:pt>
                <c:pt idx="1023">
                  <c:v>-0.36375999999999997</c:v>
                </c:pt>
                <c:pt idx="1024">
                  <c:v>-0.51604000000000005</c:v>
                </c:pt>
                <c:pt idx="1025">
                  <c:v>-0.66830999999999996</c:v>
                </c:pt>
                <c:pt idx="1026">
                  <c:v>-0.83750000000000002</c:v>
                </c:pt>
                <c:pt idx="1027">
                  <c:v>-0.98977999999999999</c:v>
                </c:pt>
                <c:pt idx="1028">
                  <c:v>-1.1505099999999999</c:v>
                </c:pt>
                <c:pt idx="1029">
                  <c:v>-1.30278</c:v>
                </c:pt>
                <c:pt idx="1030">
                  <c:v>-1.45506</c:v>
                </c:pt>
                <c:pt idx="1031">
                  <c:v>-1.6157900000000001</c:v>
                </c:pt>
                <c:pt idx="1032">
                  <c:v>-1.76806</c:v>
                </c:pt>
                <c:pt idx="1033">
                  <c:v>-1.9288000000000001</c:v>
                </c:pt>
                <c:pt idx="1034">
                  <c:v>-2.0726100000000001</c:v>
                </c:pt>
                <c:pt idx="1035">
                  <c:v>-2.2333500000000002</c:v>
                </c:pt>
                <c:pt idx="1036">
                  <c:v>-2.3856199999999999</c:v>
                </c:pt>
                <c:pt idx="1037">
                  <c:v>-2.5463499999999999</c:v>
                </c:pt>
                <c:pt idx="1038">
                  <c:v>-2.6901700000000002</c:v>
                </c:pt>
                <c:pt idx="1039">
                  <c:v>-2.8509000000000002</c:v>
                </c:pt>
                <c:pt idx="1040">
                  <c:v>-3.0031699999999999</c:v>
                </c:pt>
                <c:pt idx="1041">
                  <c:v>-3.1554500000000001</c:v>
                </c:pt>
                <c:pt idx="1042">
                  <c:v>-3.3077200000000002</c:v>
                </c:pt>
                <c:pt idx="1043">
                  <c:v>-3.4684499999999998</c:v>
                </c:pt>
                <c:pt idx="1044">
                  <c:v>-3.6122700000000001</c:v>
                </c:pt>
                <c:pt idx="1045">
                  <c:v>-3.7730000000000001</c:v>
                </c:pt>
                <c:pt idx="1046">
                  <c:v>-3.9168099999999999</c:v>
                </c:pt>
                <c:pt idx="1047">
                  <c:v>-4.0775499999999996</c:v>
                </c:pt>
                <c:pt idx="1048">
                  <c:v>-4.2298200000000001</c:v>
                </c:pt>
                <c:pt idx="1049">
                  <c:v>-4.3820899999999998</c:v>
                </c:pt>
                <c:pt idx="1050">
                  <c:v>-4.5428300000000004</c:v>
                </c:pt>
                <c:pt idx="1051">
                  <c:v>-4.6866399999999997</c:v>
                </c:pt>
                <c:pt idx="1052">
                  <c:v>-4.8389100000000003</c:v>
                </c:pt>
                <c:pt idx="1053">
                  <c:v>-4.9911899999999996</c:v>
                </c:pt>
                <c:pt idx="1054">
                  <c:v>-5.1434600000000001</c:v>
                </c:pt>
                <c:pt idx="1055">
                  <c:v>-5.3041900000000002</c:v>
                </c:pt>
                <c:pt idx="1056">
                  <c:v>-5.44801</c:v>
                </c:pt>
                <c:pt idx="1057">
                  <c:v>-5.6002799999999997</c:v>
                </c:pt>
                <c:pt idx="1058">
                  <c:v>-5.7525599999999999</c:v>
                </c:pt>
                <c:pt idx="1059">
                  <c:v>-5.9132899999999999</c:v>
                </c:pt>
                <c:pt idx="1060">
                  <c:v>-6.0571000000000002</c:v>
                </c:pt>
                <c:pt idx="1061">
                  <c:v>-6.2093800000000003</c:v>
                </c:pt>
                <c:pt idx="1062">
                  <c:v>-6.36165</c:v>
                </c:pt>
                <c:pt idx="1063">
                  <c:v>-6.5139199999999997</c:v>
                </c:pt>
                <c:pt idx="1064">
                  <c:v>-6.6661999999999999</c:v>
                </c:pt>
                <c:pt idx="1065">
                  <c:v>-6.8184699999999996</c:v>
                </c:pt>
                <c:pt idx="1066">
                  <c:v>-6.9707400000000002</c:v>
                </c:pt>
                <c:pt idx="1067">
                  <c:v>-7.11456</c:v>
                </c:pt>
                <c:pt idx="1068">
                  <c:v>-7.27529</c:v>
                </c:pt>
                <c:pt idx="1069">
                  <c:v>-7.4191099999999999</c:v>
                </c:pt>
                <c:pt idx="1070">
                  <c:v>-7.5713800000000004</c:v>
                </c:pt>
                <c:pt idx="1071">
                  <c:v>-7.7236500000000001</c:v>
                </c:pt>
                <c:pt idx="1072">
                  <c:v>-7.8759300000000003</c:v>
                </c:pt>
                <c:pt idx="1073">
                  <c:v>-8.0282</c:v>
                </c:pt>
                <c:pt idx="1074">
                  <c:v>-8.1804699999999997</c:v>
                </c:pt>
                <c:pt idx="1075">
                  <c:v>-8.3327500000000008</c:v>
                </c:pt>
                <c:pt idx="1076">
                  <c:v>-8.4850200000000005</c:v>
                </c:pt>
                <c:pt idx="1077">
                  <c:v>-8.6372900000000001</c:v>
                </c:pt>
                <c:pt idx="1078">
                  <c:v>-8.78111</c:v>
                </c:pt>
                <c:pt idx="1079">
                  <c:v>-8.9418399999999991</c:v>
                </c:pt>
                <c:pt idx="1080">
                  <c:v>-9.0941100000000006</c:v>
                </c:pt>
                <c:pt idx="1081">
                  <c:v>-9.2463899999999999</c:v>
                </c:pt>
                <c:pt idx="1082">
                  <c:v>-9.3902000000000001</c:v>
                </c:pt>
                <c:pt idx="1083">
                  <c:v>-9.5424699999999998</c:v>
                </c:pt>
                <c:pt idx="1084">
                  <c:v>-9.6947500000000009</c:v>
                </c:pt>
                <c:pt idx="1085">
                  <c:v>-9.85548</c:v>
                </c:pt>
                <c:pt idx="1086">
                  <c:v>-10.0078</c:v>
                </c:pt>
                <c:pt idx="1087">
                  <c:v>-10.16</c:v>
                </c:pt>
                <c:pt idx="1088">
                  <c:v>-10.303800000000001</c:v>
                </c:pt>
                <c:pt idx="1089">
                  <c:v>-10.456099999999999</c:v>
                </c:pt>
                <c:pt idx="1090">
                  <c:v>-10.6084</c:v>
                </c:pt>
                <c:pt idx="1091">
                  <c:v>-10.7607</c:v>
                </c:pt>
                <c:pt idx="1092">
                  <c:v>-10.9129</c:v>
                </c:pt>
                <c:pt idx="1093">
                  <c:v>-11.056800000000001</c:v>
                </c:pt>
                <c:pt idx="1094">
                  <c:v>-11.209</c:v>
                </c:pt>
                <c:pt idx="1095">
                  <c:v>-11.3613</c:v>
                </c:pt>
                <c:pt idx="1096">
                  <c:v>-11.5136</c:v>
                </c:pt>
                <c:pt idx="1097">
                  <c:v>-11.657400000000001</c:v>
                </c:pt>
                <c:pt idx="1098">
                  <c:v>-11.809699999999999</c:v>
                </c:pt>
                <c:pt idx="1099">
                  <c:v>-11.9535</c:v>
                </c:pt>
                <c:pt idx="1100">
                  <c:v>-12.1142</c:v>
                </c:pt>
                <c:pt idx="1101">
                  <c:v>-12.257999999999999</c:v>
                </c:pt>
                <c:pt idx="1102">
                  <c:v>-12.410299999999999</c:v>
                </c:pt>
                <c:pt idx="1103">
                  <c:v>-12.5541</c:v>
                </c:pt>
                <c:pt idx="1104">
                  <c:v>-12.7064</c:v>
                </c:pt>
                <c:pt idx="1105">
                  <c:v>-12.858700000000001</c:v>
                </c:pt>
                <c:pt idx="1106">
                  <c:v>-13.0025</c:v>
                </c:pt>
                <c:pt idx="1107">
                  <c:v>-13.1547</c:v>
                </c:pt>
                <c:pt idx="1108">
                  <c:v>-13.307</c:v>
                </c:pt>
                <c:pt idx="1109">
                  <c:v>-13.450799999999999</c:v>
                </c:pt>
                <c:pt idx="1110">
                  <c:v>-13.5946</c:v>
                </c:pt>
                <c:pt idx="1111">
                  <c:v>-13.7469</c:v>
                </c:pt>
                <c:pt idx="1112">
                  <c:v>-13.890700000000001</c:v>
                </c:pt>
                <c:pt idx="1113">
                  <c:v>-14.042999999999999</c:v>
                </c:pt>
                <c:pt idx="1114">
                  <c:v>-14.1868</c:v>
                </c:pt>
                <c:pt idx="1115">
                  <c:v>-14.3306</c:v>
                </c:pt>
                <c:pt idx="1116">
                  <c:v>-14.474399999999999</c:v>
                </c:pt>
                <c:pt idx="1117">
                  <c:v>-14.6267</c:v>
                </c:pt>
                <c:pt idx="1118">
                  <c:v>-14.7705</c:v>
                </c:pt>
                <c:pt idx="1119">
                  <c:v>-14.914300000000001</c:v>
                </c:pt>
                <c:pt idx="1120">
                  <c:v>-15.066599999999999</c:v>
                </c:pt>
                <c:pt idx="1121">
                  <c:v>-15.2104</c:v>
                </c:pt>
                <c:pt idx="1122">
                  <c:v>-15.3627</c:v>
                </c:pt>
                <c:pt idx="1123">
                  <c:v>-15.506500000000001</c:v>
                </c:pt>
                <c:pt idx="1124">
                  <c:v>-15.6503</c:v>
                </c:pt>
                <c:pt idx="1125">
                  <c:v>-15.7941</c:v>
                </c:pt>
                <c:pt idx="1126">
                  <c:v>-15.946400000000001</c:v>
                </c:pt>
                <c:pt idx="1127">
                  <c:v>-16.090199999999999</c:v>
                </c:pt>
                <c:pt idx="1128">
                  <c:v>-16.234000000000002</c:v>
                </c:pt>
                <c:pt idx="1129">
                  <c:v>-16.386299999999999</c:v>
                </c:pt>
                <c:pt idx="1130">
                  <c:v>-16.530100000000001</c:v>
                </c:pt>
                <c:pt idx="1131">
                  <c:v>-16.673999999999999</c:v>
                </c:pt>
                <c:pt idx="1132">
                  <c:v>-16.817799999999998</c:v>
                </c:pt>
                <c:pt idx="1133">
                  <c:v>-16.961600000000001</c:v>
                </c:pt>
                <c:pt idx="1134">
                  <c:v>-17.105399999999999</c:v>
                </c:pt>
                <c:pt idx="1135">
                  <c:v>-17.249199999999998</c:v>
                </c:pt>
                <c:pt idx="1136">
                  <c:v>-17.393000000000001</c:v>
                </c:pt>
                <c:pt idx="1137">
                  <c:v>-17.545300000000001</c:v>
                </c:pt>
                <c:pt idx="1138">
                  <c:v>-17.680599999999998</c:v>
                </c:pt>
                <c:pt idx="1139">
                  <c:v>-17.832899999999999</c:v>
                </c:pt>
                <c:pt idx="1140">
                  <c:v>-17.968299999999999</c:v>
                </c:pt>
                <c:pt idx="1141">
                  <c:v>-18.112100000000002</c:v>
                </c:pt>
                <c:pt idx="1142">
                  <c:v>-18.2559</c:v>
                </c:pt>
                <c:pt idx="1143">
                  <c:v>-18.399699999999999</c:v>
                </c:pt>
                <c:pt idx="1144">
                  <c:v>-18.543500000000002</c:v>
                </c:pt>
                <c:pt idx="1145">
                  <c:v>-18.6873</c:v>
                </c:pt>
                <c:pt idx="1146">
                  <c:v>-18.831199999999999</c:v>
                </c:pt>
                <c:pt idx="1147">
                  <c:v>-18.975000000000001</c:v>
                </c:pt>
                <c:pt idx="1148">
                  <c:v>-19.1188</c:v>
                </c:pt>
                <c:pt idx="1149">
                  <c:v>-19.262599999999999</c:v>
                </c:pt>
                <c:pt idx="1150">
                  <c:v>-19.406400000000001</c:v>
                </c:pt>
                <c:pt idx="1151">
                  <c:v>-19.5502</c:v>
                </c:pt>
                <c:pt idx="1152">
                  <c:v>-19.685600000000001</c:v>
                </c:pt>
                <c:pt idx="1153">
                  <c:v>-19.837900000000001</c:v>
                </c:pt>
                <c:pt idx="1154">
                  <c:v>-19.973199999999999</c:v>
                </c:pt>
                <c:pt idx="1155">
                  <c:v>-20.108599999999999</c:v>
                </c:pt>
                <c:pt idx="1156">
                  <c:v>-20.2608</c:v>
                </c:pt>
                <c:pt idx="1157">
                  <c:v>-20.404699999999998</c:v>
                </c:pt>
                <c:pt idx="1158">
                  <c:v>-20.548500000000001</c:v>
                </c:pt>
                <c:pt idx="1159">
                  <c:v>-20.683800000000002</c:v>
                </c:pt>
                <c:pt idx="1160">
                  <c:v>-20.8276</c:v>
                </c:pt>
                <c:pt idx="1161">
                  <c:v>-20.963000000000001</c:v>
                </c:pt>
                <c:pt idx="1162">
                  <c:v>-21.098299999999998</c:v>
                </c:pt>
                <c:pt idx="1163">
                  <c:v>-21.2422</c:v>
                </c:pt>
                <c:pt idx="1164">
                  <c:v>-21.385999999999999</c:v>
                </c:pt>
                <c:pt idx="1165">
                  <c:v>-21.5213</c:v>
                </c:pt>
                <c:pt idx="1166">
                  <c:v>-21.656700000000001</c:v>
                </c:pt>
                <c:pt idx="1167">
                  <c:v>-21.8005</c:v>
                </c:pt>
                <c:pt idx="1168">
                  <c:v>-21.9358</c:v>
                </c:pt>
                <c:pt idx="1169">
                  <c:v>-22.079699999999999</c:v>
                </c:pt>
                <c:pt idx="1170">
                  <c:v>-22.215</c:v>
                </c:pt>
                <c:pt idx="1171">
                  <c:v>-22.3504</c:v>
                </c:pt>
                <c:pt idx="1172">
                  <c:v>-22.485700000000001</c:v>
                </c:pt>
                <c:pt idx="1173">
                  <c:v>-22.621099999999998</c:v>
                </c:pt>
                <c:pt idx="1174">
                  <c:v>-22.756399999999999</c:v>
                </c:pt>
                <c:pt idx="1175">
                  <c:v>-22.900200000000002</c:v>
                </c:pt>
                <c:pt idx="1176">
                  <c:v>-23.035599999999999</c:v>
                </c:pt>
                <c:pt idx="1177">
                  <c:v>-23.170999999999999</c:v>
                </c:pt>
                <c:pt idx="1178">
                  <c:v>-23.3063</c:v>
                </c:pt>
                <c:pt idx="1179">
                  <c:v>-23.441700000000001</c:v>
                </c:pt>
                <c:pt idx="1180">
                  <c:v>-23.577000000000002</c:v>
                </c:pt>
                <c:pt idx="1181">
                  <c:v>-23.712399999999999</c:v>
                </c:pt>
                <c:pt idx="1182">
                  <c:v>-23.8477</c:v>
                </c:pt>
                <c:pt idx="1183">
                  <c:v>-23.9831</c:v>
                </c:pt>
                <c:pt idx="1184">
                  <c:v>-24.118400000000001</c:v>
                </c:pt>
                <c:pt idx="1185">
                  <c:v>-24.253799999999998</c:v>
                </c:pt>
                <c:pt idx="1186">
                  <c:v>-24.380700000000001</c:v>
                </c:pt>
                <c:pt idx="1187">
                  <c:v>-24.515999999999998</c:v>
                </c:pt>
                <c:pt idx="1188">
                  <c:v>-24.6599</c:v>
                </c:pt>
                <c:pt idx="1189">
                  <c:v>-24.795200000000001</c:v>
                </c:pt>
                <c:pt idx="1190">
                  <c:v>-24.9221</c:v>
                </c:pt>
                <c:pt idx="1191">
                  <c:v>-25.057500000000001</c:v>
                </c:pt>
                <c:pt idx="1192">
                  <c:v>-25.2013</c:v>
                </c:pt>
                <c:pt idx="1193">
                  <c:v>-25.328199999999999</c:v>
                </c:pt>
                <c:pt idx="1194">
                  <c:v>-25.4635</c:v>
                </c:pt>
                <c:pt idx="1195">
                  <c:v>-25.5989</c:v>
                </c:pt>
                <c:pt idx="1196">
                  <c:v>-25.734200000000001</c:v>
                </c:pt>
                <c:pt idx="1197">
                  <c:v>-25.8611</c:v>
                </c:pt>
                <c:pt idx="1198">
                  <c:v>-25.996500000000001</c:v>
                </c:pt>
                <c:pt idx="1199">
                  <c:v>-26.131799999999998</c:v>
                </c:pt>
                <c:pt idx="1200">
                  <c:v>-26.258700000000001</c:v>
                </c:pt>
                <c:pt idx="1201">
                  <c:v>-26.394100000000002</c:v>
                </c:pt>
                <c:pt idx="1202">
                  <c:v>-26.521000000000001</c:v>
                </c:pt>
                <c:pt idx="1203">
                  <c:v>-26.656300000000002</c:v>
                </c:pt>
                <c:pt idx="1204">
                  <c:v>-26.791699999999999</c:v>
                </c:pt>
                <c:pt idx="1205">
                  <c:v>-26.918600000000001</c:v>
                </c:pt>
                <c:pt idx="1206">
                  <c:v>-27.045500000000001</c:v>
                </c:pt>
                <c:pt idx="1207">
                  <c:v>-27.1724</c:v>
                </c:pt>
                <c:pt idx="1208">
                  <c:v>-27.299299999999999</c:v>
                </c:pt>
                <c:pt idx="1209">
                  <c:v>-27.4346</c:v>
                </c:pt>
                <c:pt idx="1210">
                  <c:v>-27.561499999999999</c:v>
                </c:pt>
                <c:pt idx="1211">
                  <c:v>-27.688400000000001</c:v>
                </c:pt>
                <c:pt idx="1212">
                  <c:v>-27.815300000000001</c:v>
                </c:pt>
                <c:pt idx="1213">
                  <c:v>-27.9422</c:v>
                </c:pt>
                <c:pt idx="1214">
                  <c:v>-28.069099999999999</c:v>
                </c:pt>
                <c:pt idx="1215">
                  <c:v>-28.196000000000002</c:v>
                </c:pt>
                <c:pt idx="1216">
                  <c:v>-28.331299999999999</c:v>
                </c:pt>
                <c:pt idx="1217">
                  <c:v>-28.4498</c:v>
                </c:pt>
                <c:pt idx="1218">
                  <c:v>-28.585100000000001</c:v>
                </c:pt>
                <c:pt idx="1219">
                  <c:v>-28.712</c:v>
                </c:pt>
                <c:pt idx="1220">
                  <c:v>-28.838899999999999</c:v>
                </c:pt>
                <c:pt idx="1221">
                  <c:v>-28.965800000000002</c:v>
                </c:pt>
                <c:pt idx="1222">
                  <c:v>-29.084199999999999</c:v>
                </c:pt>
                <c:pt idx="1223">
                  <c:v>-29.2196</c:v>
                </c:pt>
                <c:pt idx="1224">
                  <c:v>-29.338000000000001</c:v>
                </c:pt>
                <c:pt idx="1225">
                  <c:v>-29.4649</c:v>
                </c:pt>
                <c:pt idx="1226">
                  <c:v>-29.583400000000001</c:v>
                </c:pt>
                <c:pt idx="1227">
                  <c:v>-29.7103</c:v>
                </c:pt>
                <c:pt idx="1228">
                  <c:v>-29.837199999999999</c:v>
                </c:pt>
                <c:pt idx="1229">
                  <c:v>-29.963999999999999</c:v>
                </c:pt>
                <c:pt idx="1230">
                  <c:v>-30.090900000000001</c:v>
                </c:pt>
                <c:pt idx="1231">
                  <c:v>-30.209399999999999</c:v>
                </c:pt>
                <c:pt idx="1232">
                  <c:v>-30.336300000000001</c:v>
                </c:pt>
                <c:pt idx="1233">
                  <c:v>-30.454699999999999</c:v>
                </c:pt>
                <c:pt idx="1234">
                  <c:v>-30.5731</c:v>
                </c:pt>
                <c:pt idx="1235">
                  <c:v>-30.7</c:v>
                </c:pt>
                <c:pt idx="1236">
                  <c:v>-30.826899999999998</c:v>
                </c:pt>
                <c:pt idx="1237">
                  <c:v>-30.936900000000001</c:v>
                </c:pt>
                <c:pt idx="1238">
                  <c:v>-31.055299999999999</c:v>
                </c:pt>
                <c:pt idx="1239">
                  <c:v>-31.1738</c:v>
                </c:pt>
                <c:pt idx="1240">
                  <c:v>-31.300699999999999</c:v>
                </c:pt>
                <c:pt idx="1241">
                  <c:v>-31.4191</c:v>
                </c:pt>
                <c:pt idx="1242">
                  <c:v>-31.537500000000001</c:v>
                </c:pt>
                <c:pt idx="1243">
                  <c:v>-31.664400000000001</c:v>
                </c:pt>
                <c:pt idx="1244">
                  <c:v>-31.7744</c:v>
                </c:pt>
                <c:pt idx="1245">
                  <c:v>-31.892800000000001</c:v>
                </c:pt>
                <c:pt idx="1246">
                  <c:v>-32.011299999999999</c:v>
                </c:pt>
                <c:pt idx="1247">
                  <c:v>-32.121299999999998</c:v>
                </c:pt>
                <c:pt idx="1248">
                  <c:v>-32.248100000000001</c:v>
                </c:pt>
                <c:pt idx="1249">
                  <c:v>-32.366599999999998</c:v>
                </c:pt>
                <c:pt idx="1250">
                  <c:v>-32.484999999999999</c:v>
                </c:pt>
                <c:pt idx="1251">
                  <c:v>-32.594999999999999</c:v>
                </c:pt>
                <c:pt idx="1252">
                  <c:v>-32.7134</c:v>
                </c:pt>
                <c:pt idx="1253">
                  <c:v>-32.823399999999999</c:v>
                </c:pt>
                <c:pt idx="1254">
                  <c:v>-32.941800000000001</c:v>
                </c:pt>
                <c:pt idx="1255">
                  <c:v>-33.060299999999998</c:v>
                </c:pt>
                <c:pt idx="1256">
                  <c:v>-33.170200000000001</c:v>
                </c:pt>
                <c:pt idx="1257">
                  <c:v>-33.2971</c:v>
                </c:pt>
                <c:pt idx="1258">
                  <c:v>-33.4071</c:v>
                </c:pt>
                <c:pt idx="1259">
                  <c:v>-33.508600000000001</c:v>
                </c:pt>
                <c:pt idx="1260">
                  <c:v>-33.627099999999999</c:v>
                </c:pt>
                <c:pt idx="1261">
                  <c:v>-33.7455</c:v>
                </c:pt>
                <c:pt idx="1262">
                  <c:v>-33.855499999999999</c:v>
                </c:pt>
                <c:pt idx="1263">
                  <c:v>-33.9739</c:v>
                </c:pt>
                <c:pt idx="1264">
                  <c:v>-34.0839</c:v>
                </c:pt>
                <c:pt idx="1265">
                  <c:v>-34.202300000000001</c:v>
                </c:pt>
                <c:pt idx="1266">
                  <c:v>-34.3123</c:v>
                </c:pt>
                <c:pt idx="1267">
                  <c:v>-34.4223</c:v>
                </c:pt>
                <c:pt idx="1268">
                  <c:v>-34.540700000000001</c:v>
                </c:pt>
                <c:pt idx="1269">
                  <c:v>-34.650700000000001</c:v>
                </c:pt>
                <c:pt idx="1270">
                  <c:v>-34.7607</c:v>
                </c:pt>
                <c:pt idx="1271">
                  <c:v>-34.870600000000003</c:v>
                </c:pt>
                <c:pt idx="1272">
                  <c:v>-34.980600000000003</c:v>
                </c:pt>
                <c:pt idx="1273">
                  <c:v>-35.098999999999997</c:v>
                </c:pt>
                <c:pt idx="1274">
                  <c:v>-35.200600000000001</c:v>
                </c:pt>
                <c:pt idx="1275">
                  <c:v>-35.319000000000003</c:v>
                </c:pt>
                <c:pt idx="1276">
                  <c:v>-35.429000000000002</c:v>
                </c:pt>
                <c:pt idx="1277">
                  <c:v>-35.539000000000001</c:v>
                </c:pt>
                <c:pt idx="1278">
                  <c:v>-35.648899999999998</c:v>
                </c:pt>
                <c:pt idx="1279">
                  <c:v>-35.758899999999997</c:v>
                </c:pt>
                <c:pt idx="1280">
                  <c:v>-35.868899999999996</c:v>
                </c:pt>
                <c:pt idx="1281">
                  <c:v>-35.970399999999998</c:v>
                </c:pt>
                <c:pt idx="1282">
                  <c:v>-36.080399999999997</c:v>
                </c:pt>
                <c:pt idx="1283">
                  <c:v>-36.181899999999999</c:v>
                </c:pt>
                <c:pt idx="1284">
                  <c:v>-36.291899999999998</c:v>
                </c:pt>
                <c:pt idx="1285">
                  <c:v>-36.401800000000001</c:v>
                </c:pt>
                <c:pt idx="1286">
                  <c:v>-36.503300000000003</c:v>
                </c:pt>
                <c:pt idx="1287">
                  <c:v>-36.613300000000002</c:v>
                </c:pt>
                <c:pt idx="1288">
                  <c:v>-36.723300000000002</c:v>
                </c:pt>
                <c:pt idx="1289">
                  <c:v>-36.824800000000003</c:v>
                </c:pt>
                <c:pt idx="1290">
                  <c:v>-36.926299999999998</c:v>
                </c:pt>
                <c:pt idx="1291">
                  <c:v>-37.036299999999997</c:v>
                </c:pt>
                <c:pt idx="1292">
                  <c:v>-37.129399999999997</c:v>
                </c:pt>
                <c:pt idx="1293">
                  <c:v>-37.2393</c:v>
                </c:pt>
                <c:pt idx="1294">
                  <c:v>-37.340899999999998</c:v>
                </c:pt>
                <c:pt idx="1295">
                  <c:v>-37.442399999999999</c:v>
                </c:pt>
                <c:pt idx="1296">
                  <c:v>-37.543900000000001</c:v>
                </c:pt>
                <c:pt idx="1297">
                  <c:v>-37.645400000000002</c:v>
                </c:pt>
                <c:pt idx="1298">
                  <c:v>-37.746899999999997</c:v>
                </c:pt>
                <c:pt idx="1299">
                  <c:v>-37.848399999999998</c:v>
                </c:pt>
                <c:pt idx="1300">
                  <c:v>-37.950000000000003</c:v>
                </c:pt>
                <c:pt idx="1301">
                  <c:v>-38.051499999999997</c:v>
                </c:pt>
                <c:pt idx="1302">
                  <c:v>-38.152999999999999</c:v>
                </c:pt>
                <c:pt idx="1303">
                  <c:v>-38.2545</c:v>
                </c:pt>
                <c:pt idx="1304">
                  <c:v>-38.356000000000002</c:v>
                </c:pt>
                <c:pt idx="1305">
                  <c:v>-38.449100000000001</c:v>
                </c:pt>
                <c:pt idx="1306">
                  <c:v>-38.542099999999998</c:v>
                </c:pt>
                <c:pt idx="1307">
                  <c:v>-38.643599999999999</c:v>
                </c:pt>
                <c:pt idx="1308">
                  <c:v>-38.745199999999997</c:v>
                </c:pt>
                <c:pt idx="1309">
                  <c:v>-38.846699999999998</c:v>
                </c:pt>
                <c:pt idx="1310">
                  <c:v>-38.9313</c:v>
                </c:pt>
                <c:pt idx="1311">
                  <c:v>-39.032800000000002</c:v>
                </c:pt>
                <c:pt idx="1312">
                  <c:v>-39.125799999999998</c:v>
                </c:pt>
                <c:pt idx="1313">
                  <c:v>-39.227400000000003</c:v>
                </c:pt>
                <c:pt idx="1314">
                  <c:v>-39.320399999999999</c:v>
                </c:pt>
                <c:pt idx="1315">
                  <c:v>-39.413499999999999</c:v>
                </c:pt>
                <c:pt idx="1316">
                  <c:v>-39.506500000000003</c:v>
                </c:pt>
                <c:pt idx="1317">
                  <c:v>-39.607999999999997</c:v>
                </c:pt>
                <c:pt idx="1318">
                  <c:v>-39.701099999999997</c:v>
                </c:pt>
                <c:pt idx="1319">
                  <c:v>-39.794199999999996</c:v>
                </c:pt>
                <c:pt idx="1320">
                  <c:v>-39.8872</c:v>
                </c:pt>
                <c:pt idx="1321">
                  <c:v>-39.9803</c:v>
                </c:pt>
                <c:pt idx="1322">
                  <c:v>-40.073300000000003</c:v>
                </c:pt>
                <c:pt idx="1323">
                  <c:v>-40.166400000000003</c:v>
                </c:pt>
                <c:pt idx="1324">
                  <c:v>-40.250999999999998</c:v>
                </c:pt>
                <c:pt idx="1325">
                  <c:v>-40.352499999999999</c:v>
                </c:pt>
                <c:pt idx="1326">
                  <c:v>-40.445500000000003</c:v>
                </c:pt>
                <c:pt idx="1327">
                  <c:v>-40.538600000000002</c:v>
                </c:pt>
                <c:pt idx="1328">
                  <c:v>-40.631700000000002</c:v>
                </c:pt>
                <c:pt idx="1329">
                  <c:v>-40.716299999999997</c:v>
                </c:pt>
                <c:pt idx="1330">
                  <c:v>-40.8093</c:v>
                </c:pt>
                <c:pt idx="1331">
                  <c:v>-40.9024</c:v>
                </c:pt>
                <c:pt idx="1332">
                  <c:v>-40.987000000000002</c:v>
                </c:pt>
                <c:pt idx="1333">
                  <c:v>-41.08</c:v>
                </c:pt>
                <c:pt idx="1334">
                  <c:v>-41.1646</c:v>
                </c:pt>
                <c:pt idx="1335">
                  <c:v>-41.2577</c:v>
                </c:pt>
                <c:pt idx="1336">
                  <c:v>-41.342300000000002</c:v>
                </c:pt>
                <c:pt idx="1337">
                  <c:v>-41.426900000000003</c:v>
                </c:pt>
                <c:pt idx="1338">
                  <c:v>-41.511499999999998</c:v>
                </c:pt>
                <c:pt idx="1339">
                  <c:v>-41.604500000000002</c:v>
                </c:pt>
                <c:pt idx="1340">
                  <c:v>-41.689100000000003</c:v>
                </c:pt>
                <c:pt idx="1341">
                  <c:v>-41.773699999999998</c:v>
                </c:pt>
                <c:pt idx="1342">
                  <c:v>-41.849800000000002</c:v>
                </c:pt>
                <c:pt idx="1343">
                  <c:v>-41.934399999999997</c:v>
                </c:pt>
                <c:pt idx="1344">
                  <c:v>-42.027500000000003</c:v>
                </c:pt>
                <c:pt idx="1345">
                  <c:v>-42.112099999999998</c:v>
                </c:pt>
                <c:pt idx="1346">
                  <c:v>-42.188200000000002</c:v>
                </c:pt>
                <c:pt idx="1347">
                  <c:v>-42.272799999999997</c:v>
                </c:pt>
                <c:pt idx="1348">
                  <c:v>-42.357399999999998</c:v>
                </c:pt>
                <c:pt idx="1349">
                  <c:v>-42.433599999999998</c:v>
                </c:pt>
                <c:pt idx="1350">
                  <c:v>-42.5182</c:v>
                </c:pt>
                <c:pt idx="1351">
                  <c:v>-42.602699999999999</c:v>
                </c:pt>
                <c:pt idx="1352">
                  <c:v>-42.678899999999999</c:v>
                </c:pt>
                <c:pt idx="1353">
                  <c:v>-42.763500000000001</c:v>
                </c:pt>
                <c:pt idx="1354">
                  <c:v>-42.848100000000002</c:v>
                </c:pt>
                <c:pt idx="1355">
                  <c:v>-42.924199999999999</c:v>
                </c:pt>
                <c:pt idx="1356">
                  <c:v>-43.000399999999999</c:v>
                </c:pt>
                <c:pt idx="1357">
                  <c:v>-43.076500000000003</c:v>
                </c:pt>
                <c:pt idx="1358">
                  <c:v>-43.161099999999998</c:v>
                </c:pt>
                <c:pt idx="1359">
                  <c:v>-43.237200000000001</c:v>
                </c:pt>
                <c:pt idx="1360">
                  <c:v>-43.321800000000003</c:v>
                </c:pt>
                <c:pt idx="1361">
                  <c:v>-43.389499999999998</c:v>
                </c:pt>
                <c:pt idx="1362">
                  <c:v>-43.4741</c:v>
                </c:pt>
                <c:pt idx="1363">
                  <c:v>-43.550199999999997</c:v>
                </c:pt>
                <c:pt idx="1364">
                  <c:v>-43.626399999999997</c:v>
                </c:pt>
                <c:pt idx="1365">
                  <c:v>-43.702500000000001</c:v>
                </c:pt>
                <c:pt idx="1366">
                  <c:v>-43.778599999999997</c:v>
                </c:pt>
                <c:pt idx="1367">
                  <c:v>-43.846299999999999</c:v>
                </c:pt>
                <c:pt idx="1368">
                  <c:v>-43.922499999999999</c:v>
                </c:pt>
                <c:pt idx="1369">
                  <c:v>-43.990099999999998</c:v>
                </c:pt>
                <c:pt idx="1370">
                  <c:v>-44.066299999999998</c:v>
                </c:pt>
                <c:pt idx="1371">
                  <c:v>-44.142400000000002</c:v>
                </c:pt>
                <c:pt idx="1372">
                  <c:v>-44.210099999999997</c:v>
                </c:pt>
                <c:pt idx="1373">
                  <c:v>-44.277799999999999</c:v>
                </c:pt>
                <c:pt idx="1374">
                  <c:v>-44.353900000000003</c:v>
                </c:pt>
                <c:pt idx="1375">
                  <c:v>-44.421599999999998</c:v>
                </c:pt>
                <c:pt idx="1376">
                  <c:v>-44.497700000000002</c:v>
                </c:pt>
                <c:pt idx="1377">
                  <c:v>-44.565399999999997</c:v>
                </c:pt>
                <c:pt idx="1378">
                  <c:v>-44.633099999999999</c:v>
                </c:pt>
                <c:pt idx="1379">
                  <c:v>-44.709200000000003</c:v>
                </c:pt>
                <c:pt idx="1380">
                  <c:v>-44.7684</c:v>
                </c:pt>
                <c:pt idx="1381">
                  <c:v>-44.8446</c:v>
                </c:pt>
                <c:pt idx="1382">
                  <c:v>-44.912199999999999</c:v>
                </c:pt>
                <c:pt idx="1383">
                  <c:v>-44.979900000000001</c:v>
                </c:pt>
                <c:pt idx="1384">
                  <c:v>-45.039099999999998</c:v>
                </c:pt>
                <c:pt idx="1385">
                  <c:v>-45.1068</c:v>
                </c:pt>
                <c:pt idx="1386">
                  <c:v>-45.174500000000002</c:v>
                </c:pt>
                <c:pt idx="1387">
                  <c:v>-45.242199999999997</c:v>
                </c:pt>
                <c:pt idx="1388">
                  <c:v>-45.309800000000003</c:v>
                </c:pt>
                <c:pt idx="1389">
                  <c:v>-45.377499999999998</c:v>
                </c:pt>
                <c:pt idx="1390">
                  <c:v>-45.436700000000002</c:v>
                </c:pt>
                <c:pt idx="1391">
                  <c:v>-45.504399999999997</c:v>
                </c:pt>
                <c:pt idx="1392">
                  <c:v>-45.572099999999999</c:v>
                </c:pt>
                <c:pt idx="1393">
                  <c:v>-45.631300000000003</c:v>
                </c:pt>
                <c:pt idx="1394">
                  <c:v>-45.698999999999998</c:v>
                </c:pt>
                <c:pt idx="1395">
                  <c:v>-45.758200000000002</c:v>
                </c:pt>
                <c:pt idx="1396">
                  <c:v>-45.825899999999997</c:v>
                </c:pt>
                <c:pt idx="1397">
                  <c:v>-45.885100000000001</c:v>
                </c:pt>
                <c:pt idx="1398">
                  <c:v>-45.944299999999998</c:v>
                </c:pt>
                <c:pt idx="1399">
                  <c:v>-46.003500000000003</c:v>
                </c:pt>
                <c:pt idx="1400">
                  <c:v>-46.0627</c:v>
                </c:pt>
                <c:pt idx="1401">
                  <c:v>-46.130400000000002</c:v>
                </c:pt>
                <c:pt idx="1402">
                  <c:v>-46.189599999999999</c:v>
                </c:pt>
                <c:pt idx="1403">
                  <c:v>-46.240400000000001</c:v>
                </c:pt>
                <c:pt idx="1404">
                  <c:v>-46.299599999999998</c:v>
                </c:pt>
                <c:pt idx="1405">
                  <c:v>-46.3673</c:v>
                </c:pt>
                <c:pt idx="1406">
                  <c:v>-46.417999999999999</c:v>
                </c:pt>
                <c:pt idx="1407">
                  <c:v>-46.4773</c:v>
                </c:pt>
                <c:pt idx="1408">
                  <c:v>-46.536499999999997</c:v>
                </c:pt>
                <c:pt idx="1409">
                  <c:v>-46.595700000000001</c:v>
                </c:pt>
                <c:pt idx="1410">
                  <c:v>-46.646500000000003</c:v>
                </c:pt>
                <c:pt idx="1411">
                  <c:v>-46.7057</c:v>
                </c:pt>
                <c:pt idx="1412">
                  <c:v>-46.764899999999997</c:v>
                </c:pt>
                <c:pt idx="1413">
                  <c:v>-46.8157</c:v>
                </c:pt>
                <c:pt idx="1414">
                  <c:v>-46.874899999999997</c:v>
                </c:pt>
                <c:pt idx="1415">
                  <c:v>-46.925600000000003</c:v>
                </c:pt>
                <c:pt idx="1416">
                  <c:v>-46.9848</c:v>
                </c:pt>
                <c:pt idx="1417">
                  <c:v>-47.035600000000002</c:v>
                </c:pt>
                <c:pt idx="1418">
                  <c:v>-47.086399999999998</c:v>
                </c:pt>
                <c:pt idx="1419">
                  <c:v>-47.137099999999997</c:v>
                </c:pt>
                <c:pt idx="1420">
                  <c:v>-47.196300000000001</c:v>
                </c:pt>
                <c:pt idx="1421">
                  <c:v>-47.238599999999998</c:v>
                </c:pt>
                <c:pt idx="1422">
                  <c:v>-47.297899999999998</c:v>
                </c:pt>
                <c:pt idx="1423">
                  <c:v>-47.348599999999998</c:v>
                </c:pt>
                <c:pt idx="1424">
                  <c:v>-47.3994</c:v>
                </c:pt>
                <c:pt idx="1425">
                  <c:v>-47.450099999999999</c:v>
                </c:pt>
                <c:pt idx="1426">
                  <c:v>-47.492400000000004</c:v>
                </c:pt>
                <c:pt idx="1427">
                  <c:v>-47.543199999999999</c:v>
                </c:pt>
                <c:pt idx="1428">
                  <c:v>-47.593899999999998</c:v>
                </c:pt>
                <c:pt idx="1429">
                  <c:v>-47.636200000000002</c:v>
                </c:pt>
                <c:pt idx="1430">
                  <c:v>-47.686999999999998</c:v>
                </c:pt>
                <c:pt idx="1431">
                  <c:v>-47.7378</c:v>
                </c:pt>
                <c:pt idx="1432">
                  <c:v>-47.788499999999999</c:v>
                </c:pt>
                <c:pt idx="1433">
                  <c:v>-47.839300000000001</c:v>
                </c:pt>
                <c:pt idx="1434">
                  <c:v>-47.881599999999999</c:v>
                </c:pt>
                <c:pt idx="1435">
                  <c:v>-47.923900000000003</c:v>
                </c:pt>
                <c:pt idx="1436">
                  <c:v>-47.974600000000002</c:v>
                </c:pt>
                <c:pt idx="1437">
                  <c:v>-48.008499999999998</c:v>
                </c:pt>
                <c:pt idx="1438">
                  <c:v>-48.059199999999997</c:v>
                </c:pt>
                <c:pt idx="1439">
                  <c:v>-48.0931</c:v>
                </c:pt>
                <c:pt idx="1440">
                  <c:v>-48.135399999999997</c:v>
                </c:pt>
                <c:pt idx="1441">
                  <c:v>-48.177700000000002</c:v>
                </c:pt>
                <c:pt idx="1442">
                  <c:v>-48.228400000000001</c:v>
                </c:pt>
                <c:pt idx="1443">
                  <c:v>-48.2622</c:v>
                </c:pt>
                <c:pt idx="1444">
                  <c:v>-48.313000000000002</c:v>
                </c:pt>
                <c:pt idx="1445">
                  <c:v>-48.346800000000002</c:v>
                </c:pt>
                <c:pt idx="1446">
                  <c:v>-48.389099999999999</c:v>
                </c:pt>
                <c:pt idx="1447">
                  <c:v>-48.431399999999996</c:v>
                </c:pt>
                <c:pt idx="1448">
                  <c:v>-48.473700000000001</c:v>
                </c:pt>
                <c:pt idx="1449">
                  <c:v>-48.515999999999998</c:v>
                </c:pt>
                <c:pt idx="1450">
                  <c:v>-48.549900000000001</c:v>
                </c:pt>
                <c:pt idx="1451">
                  <c:v>-48.592199999999998</c:v>
                </c:pt>
                <c:pt idx="1452">
                  <c:v>-48.625999999999998</c:v>
                </c:pt>
                <c:pt idx="1453">
                  <c:v>-48.668300000000002</c:v>
                </c:pt>
                <c:pt idx="1454">
                  <c:v>-48.702199999999998</c:v>
                </c:pt>
                <c:pt idx="1455">
                  <c:v>-48.735999999999997</c:v>
                </c:pt>
                <c:pt idx="1456">
                  <c:v>-48.769799999999996</c:v>
                </c:pt>
                <c:pt idx="1457">
                  <c:v>-48.812100000000001</c:v>
                </c:pt>
                <c:pt idx="1458">
                  <c:v>-48.837499999999999</c:v>
                </c:pt>
                <c:pt idx="1459">
                  <c:v>-48.871299999999998</c:v>
                </c:pt>
                <c:pt idx="1460">
                  <c:v>-48.905200000000001</c:v>
                </c:pt>
                <c:pt idx="1461">
                  <c:v>-48.939</c:v>
                </c:pt>
                <c:pt idx="1462">
                  <c:v>-48.972900000000003</c:v>
                </c:pt>
                <c:pt idx="1463">
                  <c:v>-49.006700000000002</c:v>
                </c:pt>
                <c:pt idx="1464">
                  <c:v>-49.0321</c:v>
                </c:pt>
                <c:pt idx="1465">
                  <c:v>-49.065899999999999</c:v>
                </c:pt>
                <c:pt idx="1466">
                  <c:v>-49.091299999999997</c:v>
                </c:pt>
                <c:pt idx="1467">
                  <c:v>-49.125100000000003</c:v>
                </c:pt>
                <c:pt idx="1468">
                  <c:v>-49.158999999999999</c:v>
                </c:pt>
                <c:pt idx="1469">
                  <c:v>-49.184399999999997</c:v>
                </c:pt>
                <c:pt idx="1470">
                  <c:v>-49.209699999999998</c:v>
                </c:pt>
                <c:pt idx="1471">
                  <c:v>-49.243600000000001</c:v>
                </c:pt>
                <c:pt idx="1472">
                  <c:v>-49.2774</c:v>
                </c:pt>
                <c:pt idx="1473">
                  <c:v>-49.302799999999998</c:v>
                </c:pt>
                <c:pt idx="1474">
                  <c:v>-49.336599999999997</c:v>
                </c:pt>
                <c:pt idx="1475">
                  <c:v>-49.362000000000002</c:v>
                </c:pt>
                <c:pt idx="1476">
                  <c:v>-49.3874</c:v>
                </c:pt>
                <c:pt idx="1477">
                  <c:v>-49.412799999999997</c:v>
                </c:pt>
                <c:pt idx="1478">
                  <c:v>-49.446599999999997</c:v>
                </c:pt>
                <c:pt idx="1479">
                  <c:v>-49.463500000000003</c:v>
                </c:pt>
                <c:pt idx="1480">
                  <c:v>-49.497399999999999</c:v>
                </c:pt>
                <c:pt idx="1481">
                  <c:v>-49.514299999999999</c:v>
                </c:pt>
                <c:pt idx="1482">
                  <c:v>-49.539700000000003</c:v>
                </c:pt>
                <c:pt idx="1483">
                  <c:v>-49.564999999999998</c:v>
                </c:pt>
                <c:pt idx="1484">
                  <c:v>-49.590400000000002</c:v>
                </c:pt>
                <c:pt idx="1485">
                  <c:v>-49.607300000000002</c:v>
                </c:pt>
                <c:pt idx="1486">
                  <c:v>-49.6327</c:v>
                </c:pt>
                <c:pt idx="1487">
                  <c:v>-49.6496</c:v>
                </c:pt>
                <c:pt idx="1488">
                  <c:v>-49.674999999999997</c:v>
                </c:pt>
                <c:pt idx="1489">
                  <c:v>-49.691899999999997</c:v>
                </c:pt>
                <c:pt idx="1490">
                  <c:v>-49.717300000000002</c:v>
                </c:pt>
                <c:pt idx="1491">
                  <c:v>-49.734200000000001</c:v>
                </c:pt>
                <c:pt idx="1492">
                  <c:v>-49.751100000000001</c:v>
                </c:pt>
                <c:pt idx="1493">
                  <c:v>-49.768099999999997</c:v>
                </c:pt>
                <c:pt idx="1494">
                  <c:v>-49.784999999999997</c:v>
                </c:pt>
                <c:pt idx="1495">
                  <c:v>-49.801900000000003</c:v>
                </c:pt>
                <c:pt idx="1496">
                  <c:v>-49.827300000000001</c:v>
                </c:pt>
                <c:pt idx="1497">
                  <c:v>-49.835700000000003</c:v>
                </c:pt>
                <c:pt idx="1498">
                  <c:v>-49.852699999999999</c:v>
                </c:pt>
                <c:pt idx="1499">
                  <c:v>-49.869599999999998</c:v>
                </c:pt>
                <c:pt idx="1500">
                  <c:v>-49.886499999999998</c:v>
                </c:pt>
                <c:pt idx="1501">
                  <c:v>-49.895000000000003</c:v>
                </c:pt>
                <c:pt idx="1502">
                  <c:v>-49.911900000000003</c:v>
                </c:pt>
                <c:pt idx="1503">
                  <c:v>-49.920299999999997</c:v>
                </c:pt>
                <c:pt idx="1504">
                  <c:v>-49.9373</c:v>
                </c:pt>
                <c:pt idx="1505">
                  <c:v>-49.9542</c:v>
                </c:pt>
                <c:pt idx="1506">
                  <c:v>-49.962600000000002</c:v>
                </c:pt>
                <c:pt idx="1507">
                  <c:v>-49.9711</c:v>
                </c:pt>
                <c:pt idx="1508">
                  <c:v>-49.988</c:v>
                </c:pt>
                <c:pt idx="1509">
                  <c:v>-49.996499999999997</c:v>
                </c:pt>
                <c:pt idx="1510">
                  <c:v>-50.004899999999999</c:v>
                </c:pt>
                <c:pt idx="1511">
                  <c:v>-50.013399999999997</c:v>
                </c:pt>
                <c:pt idx="1512">
                  <c:v>-50.021900000000002</c:v>
                </c:pt>
                <c:pt idx="1513">
                  <c:v>-50.030299999999997</c:v>
                </c:pt>
                <c:pt idx="1514">
                  <c:v>-50.047199999999997</c:v>
                </c:pt>
                <c:pt idx="1515">
                  <c:v>-50.055700000000002</c:v>
                </c:pt>
                <c:pt idx="1516">
                  <c:v>-50.055700000000002</c:v>
                </c:pt>
                <c:pt idx="1517">
                  <c:v>-50.0642</c:v>
                </c:pt>
                <c:pt idx="1518">
                  <c:v>-50.072600000000001</c:v>
                </c:pt>
                <c:pt idx="1519">
                  <c:v>-50.081099999999999</c:v>
                </c:pt>
                <c:pt idx="1520">
                  <c:v>-50.089500000000001</c:v>
                </c:pt>
                <c:pt idx="1521">
                  <c:v>-50.097999999999999</c:v>
                </c:pt>
                <c:pt idx="1522">
                  <c:v>-50.097999999999999</c:v>
                </c:pt>
                <c:pt idx="1523">
                  <c:v>-50.106499999999997</c:v>
                </c:pt>
                <c:pt idx="1524">
                  <c:v>-50.106499999999997</c:v>
                </c:pt>
                <c:pt idx="1525">
                  <c:v>-50.114899999999999</c:v>
                </c:pt>
                <c:pt idx="1526">
                  <c:v>-50.114899999999999</c:v>
                </c:pt>
                <c:pt idx="1527">
                  <c:v>-50.123399999999997</c:v>
                </c:pt>
                <c:pt idx="1528">
                  <c:v>-50.123399999999997</c:v>
                </c:pt>
                <c:pt idx="1529">
                  <c:v>-50.123399999999997</c:v>
                </c:pt>
                <c:pt idx="1530">
                  <c:v>-50.123399999999997</c:v>
                </c:pt>
                <c:pt idx="1531">
                  <c:v>-50.131799999999998</c:v>
                </c:pt>
                <c:pt idx="1532">
                  <c:v>-50.131799999999998</c:v>
                </c:pt>
                <c:pt idx="1533">
                  <c:v>-50.131799999999998</c:v>
                </c:pt>
                <c:pt idx="1534">
                  <c:v>-50.131799999999998</c:v>
                </c:pt>
                <c:pt idx="1535">
                  <c:v>-50.131799999999998</c:v>
                </c:pt>
                <c:pt idx="1536">
                  <c:v>-50.131799999999998</c:v>
                </c:pt>
                <c:pt idx="1537">
                  <c:v>-50.140300000000003</c:v>
                </c:pt>
                <c:pt idx="1538">
                  <c:v>-50.131799999999998</c:v>
                </c:pt>
                <c:pt idx="1539">
                  <c:v>-50.131799999999998</c:v>
                </c:pt>
                <c:pt idx="1540">
                  <c:v>-50.131799999999998</c:v>
                </c:pt>
                <c:pt idx="1541">
                  <c:v>-50.131799999999998</c:v>
                </c:pt>
                <c:pt idx="1542">
                  <c:v>-50.123399999999997</c:v>
                </c:pt>
                <c:pt idx="1543">
                  <c:v>-50.123399999999997</c:v>
                </c:pt>
                <c:pt idx="1544">
                  <c:v>-50.114899999999999</c:v>
                </c:pt>
                <c:pt idx="1545">
                  <c:v>-50.114899999999999</c:v>
                </c:pt>
                <c:pt idx="1546">
                  <c:v>-50.106499999999997</c:v>
                </c:pt>
                <c:pt idx="1547">
                  <c:v>-50.097999999999999</c:v>
                </c:pt>
                <c:pt idx="1548">
                  <c:v>-50.097999999999999</c:v>
                </c:pt>
                <c:pt idx="1549">
                  <c:v>-50.089500000000001</c:v>
                </c:pt>
                <c:pt idx="1550">
                  <c:v>-50.081099999999999</c:v>
                </c:pt>
                <c:pt idx="1551">
                  <c:v>-50.072600000000001</c:v>
                </c:pt>
                <c:pt idx="1552">
                  <c:v>-50.0642</c:v>
                </c:pt>
                <c:pt idx="1553">
                  <c:v>-50.047199999999997</c:v>
                </c:pt>
                <c:pt idx="1554">
                  <c:v>-50.047199999999997</c:v>
                </c:pt>
                <c:pt idx="1555">
                  <c:v>-50.030299999999997</c:v>
                </c:pt>
                <c:pt idx="1556">
                  <c:v>-50.021900000000002</c:v>
                </c:pt>
                <c:pt idx="1557">
                  <c:v>-50.004899999999999</c:v>
                </c:pt>
                <c:pt idx="1558">
                  <c:v>-50.004899999999999</c:v>
                </c:pt>
                <c:pt idx="1559">
                  <c:v>-49.988</c:v>
                </c:pt>
                <c:pt idx="1560">
                  <c:v>-49.9711</c:v>
                </c:pt>
                <c:pt idx="1561">
                  <c:v>-49.962600000000002</c:v>
                </c:pt>
                <c:pt idx="1562">
                  <c:v>-49.945700000000002</c:v>
                </c:pt>
                <c:pt idx="1563">
                  <c:v>-49.9373</c:v>
                </c:pt>
                <c:pt idx="1564">
                  <c:v>-49.920299999999997</c:v>
                </c:pt>
                <c:pt idx="1565">
                  <c:v>-49.903399999999998</c:v>
                </c:pt>
                <c:pt idx="1566">
                  <c:v>-49.895000000000003</c:v>
                </c:pt>
                <c:pt idx="1567">
                  <c:v>-49.878</c:v>
                </c:pt>
                <c:pt idx="1568">
                  <c:v>-49.8611</c:v>
                </c:pt>
                <c:pt idx="1569">
                  <c:v>-49.844200000000001</c:v>
                </c:pt>
                <c:pt idx="1570">
                  <c:v>-49.827300000000001</c:v>
                </c:pt>
                <c:pt idx="1571">
                  <c:v>-49.801900000000003</c:v>
                </c:pt>
                <c:pt idx="1572">
                  <c:v>-49.793399999999998</c:v>
                </c:pt>
                <c:pt idx="1573">
                  <c:v>-49.776499999999999</c:v>
                </c:pt>
                <c:pt idx="1574">
                  <c:v>-49.751100000000001</c:v>
                </c:pt>
                <c:pt idx="1575">
                  <c:v>-49.734200000000001</c:v>
                </c:pt>
                <c:pt idx="1576">
                  <c:v>-49.708799999999997</c:v>
                </c:pt>
                <c:pt idx="1577">
                  <c:v>-49.691899999999997</c:v>
                </c:pt>
                <c:pt idx="1578">
                  <c:v>-49.666499999999999</c:v>
                </c:pt>
                <c:pt idx="1579">
                  <c:v>-49.6496</c:v>
                </c:pt>
                <c:pt idx="1580">
                  <c:v>-49.624299999999998</c:v>
                </c:pt>
                <c:pt idx="1581">
                  <c:v>-49.607300000000002</c:v>
                </c:pt>
                <c:pt idx="1582">
                  <c:v>-49.582000000000001</c:v>
                </c:pt>
                <c:pt idx="1583">
                  <c:v>-49.556600000000003</c:v>
                </c:pt>
                <c:pt idx="1584">
                  <c:v>-49.531199999999998</c:v>
                </c:pt>
                <c:pt idx="1585">
                  <c:v>-49.505800000000001</c:v>
                </c:pt>
                <c:pt idx="1586">
                  <c:v>-49.480400000000003</c:v>
                </c:pt>
                <c:pt idx="1587">
                  <c:v>-49.455100000000002</c:v>
                </c:pt>
                <c:pt idx="1588">
                  <c:v>-49.429699999999997</c:v>
                </c:pt>
                <c:pt idx="1589">
                  <c:v>-49.404299999999999</c:v>
                </c:pt>
                <c:pt idx="1590">
                  <c:v>-49.3705</c:v>
                </c:pt>
                <c:pt idx="1591">
                  <c:v>-49.345100000000002</c:v>
                </c:pt>
                <c:pt idx="1592">
                  <c:v>-49.311199999999999</c:v>
                </c:pt>
                <c:pt idx="1593">
                  <c:v>-49.285899999999998</c:v>
                </c:pt>
                <c:pt idx="1594">
                  <c:v>-49.2605</c:v>
                </c:pt>
                <c:pt idx="1595">
                  <c:v>-49.226599999999998</c:v>
                </c:pt>
                <c:pt idx="1596">
                  <c:v>-49.192799999999998</c:v>
                </c:pt>
                <c:pt idx="1597">
                  <c:v>-49.167400000000001</c:v>
                </c:pt>
                <c:pt idx="1598">
                  <c:v>-49.142099999999999</c:v>
                </c:pt>
                <c:pt idx="1599">
                  <c:v>-49.108199999999997</c:v>
                </c:pt>
                <c:pt idx="1600">
                  <c:v>-49.074399999999997</c:v>
                </c:pt>
                <c:pt idx="1601">
                  <c:v>-49.040500000000002</c:v>
                </c:pt>
                <c:pt idx="1602">
                  <c:v>-49.0152</c:v>
                </c:pt>
                <c:pt idx="1603">
                  <c:v>-48.981299999999997</c:v>
                </c:pt>
                <c:pt idx="1604">
                  <c:v>-48.947499999999998</c:v>
                </c:pt>
                <c:pt idx="1605">
                  <c:v>-48.913600000000002</c:v>
                </c:pt>
                <c:pt idx="1606">
                  <c:v>-48.871299999999998</c:v>
                </c:pt>
                <c:pt idx="1607">
                  <c:v>-48.845999999999997</c:v>
                </c:pt>
                <c:pt idx="1608">
                  <c:v>-48.803699999999999</c:v>
                </c:pt>
                <c:pt idx="1609">
                  <c:v>-48.769799999999996</c:v>
                </c:pt>
                <c:pt idx="1610">
                  <c:v>-48.735999999999997</c:v>
                </c:pt>
                <c:pt idx="1611">
                  <c:v>-48.702199999999998</c:v>
                </c:pt>
                <c:pt idx="1612">
                  <c:v>-48.6599</c:v>
                </c:pt>
                <c:pt idx="1613">
                  <c:v>-48.617600000000003</c:v>
                </c:pt>
                <c:pt idx="1614">
                  <c:v>-48.5837</c:v>
                </c:pt>
                <c:pt idx="1615">
                  <c:v>-48.549900000000001</c:v>
                </c:pt>
                <c:pt idx="1616">
                  <c:v>-48.507599999999996</c:v>
                </c:pt>
                <c:pt idx="1617">
                  <c:v>-48.465299999999999</c:v>
                </c:pt>
                <c:pt idx="1618">
                  <c:v>-48.423000000000002</c:v>
                </c:pt>
                <c:pt idx="1619">
                  <c:v>-48.380699999999997</c:v>
                </c:pt>
                <c:pt idx="1620">
                  <c:v>-48.346800000000002</c:v>
                </c:pt>
                <c:pt idx="1621">
                  <c:v>-48.304600000000001</c:v>
                </c:pt>
                <c:pt idx="1622">
                  <c:v>-48.2622</c:v>
                </c:pt>
                <c:pt idx="1623">
                  <c:v>-48.219900000000003</c:v>
                </c:pt>
                <c:pt idx="1624">
                  <c:v>-48.177700000000002</c:v>
                </c:pt>
                <c:pt idx="1625">
                  <c:v>-48.135399999999997</c:v>
                </c:pt>
                <c:pt idx="1626">
                  <c:v>-48.084600000000002</c:v>
                </c:pt>
                <c:pt idx="1627">
                  <c:v>-48.042299999999997</c:v>
                </c:pt>
                <c:pt idx="1628">
                  <c:v>-48</c:v>
                </c:pt>
                <c:pt idx="1629">
                  <c:v>-47.966200000000001</c:v>
                </c:pt>
                <c:pt idx="1630">
                  <c:v>-47.915399999999998</c:v>
                </c:pt>
                <c:pt idx="1631">
                  <c:v>-47.873100000000001</c:v>
                </c:pt>
                <c:pt idx="1632">
                  <c:v>-47.822299999999998</c:v>
                </c:pt>
                <c:pt idx="1633">
                  <c:v>-47.780099999999997</c:v>
                </c:pt>
                <c:pt idx="1634">
                  <c:v>-47.729300000000002</c:v>
                </c:pt>
                <c:pt idx="1635">
                  <c:v>-47.686999999999998</c:v>
                </c:pt>
                <c:pt idx="1636">
                  <c:v>-47.636200000000002</c:v>
                </c:pt>
                <c:pt idx="1637">
                  <c:v>-47.585500000000003</c:v>
                </c:pt>
                <c:pt idx="1638">
                  <c:v>-47.534700000000001</c:v>
                </c:pt>
                <c:pt idx="1639">
                  <c:v>-47.492400000000004</c:v>
                </c:pt>
                <c:pt idx="1640">
                  <c:v>-47.441699999999997</c:v>
                </c:pt>
                <c:pt idx="1641">
                  <c:v>-47.390900000000002</c:v>
                </c:pt>
                <c:pt idx="1642">
                  <c:v>-47.3401</c:v>
                </c:pt>
                <c:pt idx="1643">
                  <c:v>-47.297899999999998</c:v>
                </c:pt>
                <c:pt idx="1644">
                  <c:v>-47.238599999999998</c:v>
                </c:pt>
                <c:pt idx="1645">
                  <c:v>-47.187899999999999</c:v>
                </c:pt>
                <c:pt idx="1646">
                  <c:v>-47.137099999999997</c:v>
                </c:pt>
                <c:pt idx="1647">
                  <c:v>-47.086399999999998</c:v>
                </c:pt>
                <c:pt idx="1648">
                  <c:v>-47.035600000000002</c:v>
                </c:pt>
                <c:pt idx="1649">
                  <c:v>-46.9848</c:v>
                </c:pt>
                <c:pt idx="1650">
                  <c:v>-46.934100000000001</c:v>
                </c:pt>
                <c:pt idx="1651">
                  <c:v>-46.874899999999997</c:v>
                </c:pt>
                <c:pt idx="1652">
                  <c:v>-46.824100000000001</c:v>
                </c:pt>
                <c:pt idx="1653">
                  <c:v>-46.764899999999997</c:v>
                </c:pt>
                <c:pt idx="1654">
                  <c:v>-46.714100000000002</c:v>
                </c:pt>
                <c:pt idx="1655">
                  <c:v>-46.654899999999998</c:v>
                </c:pt>
                <c:pt idx="1656">
                  <c:v>-46.604199999999999</c:v>
                </c:pt>
                <c:pt idx="1657">
                  <c:v>-46.536499999999997</c:v>
                </c:pt>
                <c:pt idx="1658">
                  <c:v>-46.4773</c:v>
                </c:pt>
                <c:pt idx="1659">
                  <c:v>-46.426499999999997</c:v>
                </c:pt>
                <c:pt idx="1660">
                  <c:v>-46.3673</c:v>
                </c:pt>
                <c:pt idx="1661">
                  <c:v>-46.308100000000003</c:v>
                </c:pt>
                <c:pt idx="1662">
                  <c:v>-46.248899999999999</c:v>
                </c:pt>
                <c:pt idx="1663">
                  <c:v>-46.189599999999999</c:v>
                </c:pt>
                <c:pt idx="1664">
                  <c:v>-46.122</c:v>
                </c:pt>
                <c:pt idx="1665">
                  <c:v>-46.0627</c:v>
                </c:pt>
                <c:pt idx="1666">
                  <c:v>-46.003500000000003</c:v>
                </c:pt>
                <c:pt idx="1667">
                  <c:v>-45.944299999999998</c:v>
                </c:pt>
                <c:pt idx="1668">
                  <c:v>-45.876600000000003</c:v>
                </c:pt>
                <c:pt idx="1669">
                  <c:v>-45.817399999999999</c:v>
                </c:pt>
                <c:pt idx="1670">
                  <c:v>-45.749699999999997</c:v>
                </c:pt>
                <c:pt idx="1671">
                  <c:v>-45.682099999999998</c:v>
                </c:pt>
                <c:pt idx="1672">
                  <c:v>-45.622799999999998</c:v>
                </c:pt>
                <c:pt idx="1673">
                  <c:v>-45.555199999999999</c:v>
                </c:pt>
                <c:pt idx="1674">
                  <c:v>-45.495899999999999</c:v>
                </c:pt>
                <c:pt idx="1675">
                  <c:v>-45.4283</c:v>
                </c:pt>
                <c:pt idx="1676">
                  <c:v>-45.360599999999998</c:v>
                </c:pt>
                <c:pt idx="1677">
                  <c:v>-45.301400000000001</c:v>
                </c:pt>
                <c:pt idx="1678">
                  <c:v>-45.225200000000001</c:v>
                </c:pt>
                <c:pt idx="1679">
                  <c:v>-45.157600000000002</c:v>
                </c:pt>
                <c:pt idx="1680">
                  <c:v>-45.0899</c:v>
                </c:pt>
                <c:pt idx="1681">
                  <c:v>-45.022199999999998</c:v>
                </c:pt>
                <c:pt idx="1682">
                  <c:v>-44.954500000000003</c:v>
                </c:pt>
                <c:pt idx="1683">
                  <c:v>-44.886899999999997</c:v>
                </c:pt>
                <c:pt idx="1684">
                  <c:v>-44.819200000000002</c:v>
                </c:pt>
                <c:pt idx="1685">
                  <c:v>-44.7515</c:v>
                </c:pt>
                <c:pt idx="1686">
                  <c:v>-44.683799999999998</c:v>
                </c:pt>
                <c:pt idx="1687">
                  <c:v>-44.607700000000001</c:v>
                </c:pt>
                <c:pt idx="1688">
                  <c:v>-44.531500000000001</c:v>
                </c:pt>
                <c:pt idx="1689">
                  <c:v>-44.463900000000002</c:v>
                </c:pt>
                <c:pt idx="1690">
                  <c:v>-44.387700000000002</c:v>
                </c:pt>
                <c:pt idx="1691">
                  <c:v>-44.320099999999996</c:v>
                </c:pt>
                <c:pt idx="1692">
                  <c:v>-44.243899999999996</c:v>
                </c:pt>
                <c:pt idx="1693">
                  <c:v>-44.1678</c:v>
                </c:pt>
                <c:pt idx="1694">
                  <c:v>-44.0916</c:v>
                </c:pt>
                <c:pt idx="1695">
                  <c:v>-44.024000000000001</c:v>
                </c:pt>
                <c:pt idx="1696">
                  <c:v>-43.947800000000001</c:v>
                </c:pt>
                <c:pt idx="1697">
                  <c:v>-43.880200000000002</c:v>
                </c:pt>
                <c:pt idx="1698">
                  <c:v>-43.804000000000002</c:v>
                </c:pt>
                <c:pt idx="1699">
                  <c:v>-43.727899999999998</c:v>
                </c:pt>
                <c:pt idx="1700">
                  <c:v>-43.651699999999998</c:v>
                </c:pt>
                <c:pt idx="1701">
                  <c:v>-43.5672</c:v>
                </c:pt>
                <c:pt idx="1702">
                  <c:v>-43.491</c:v>
                </c:pt>
                <c:pt idx="1703">
                  <c:v>-43.414900000000003</c:v>
                </c:pt>
                <c:pt idx="1704">
                  <c:v>-43.338700000000003</c:v>
                </c:pt>
                <c:pt idx="1705">
                  <c:v>-43.262599999999999</c:v>
                </c:pt>
                <c:pt idx="1706">
                  <c:v>-43.186500000000002</c:v>
                </c:pt>
                <c:pt idx="1707">
                  <c:v>-43.101900000000001</c:v>
                </c:pt>
                <c:pt idx="1708">
                  <c:v>-43.025700000000001</c:v>
                </c:pt>
                <c:pt idx="1709">
                  <c:v>-42.941099999999999</c:v>
                </c:pt>
                <c:pt idx="1710">
                  <c:v>-42.865000000000002</c:v>
                </c:pt>
                <c:pt idx="1711">
                  <c:v>-42.788899999999998</c:v>
                </c:pt>
                <c:pt idx="1712">
                  <c:v>-42.704300000000003</c:v>
                </c:pt>
                <c:pt idx="1713">
                  <c:v>-42.619700000000002</c:v>
                </c:pt>
                <c:pt idx="1714">
                  <c:v>-42.543500000000002</c:v>
                </c:pt>
                <c:pt idx="1715">
                  <c:v>-42.4589</c:v>
                </c:pt>
                <c:pt idx="1716">
                  <c:v>-42.374299999999998</c:v>
                </c:pt>
                <c:pt idx="1717">
                  <c:v>-42.298200000000001</c:v>
                </c:pt>
                <c:pt idx="1718">
                  <c:v>-42.2136</c:v>
                </c:pt>
                <c:pt idx="1719">
                  <c:v>-42.128999999999998</c:v>
                </c:pt>
                <c:pt idx="1720">
                  <c:v>-42.052900000000001</c:v>
                </c:pt>
                <c:pt idx="1721">
                  <c:v>-41.959800000000001</c:v>
                </c:pt>
                <c:pt idx="1722">
                  <c:v>-41.8752</c:v>
                </c:pt>
                <c:pt idx="1723">
                  <c:v>-41.799100000000003</c:v>
                </c:pt>
                <c:pt idx="1724">
                  <c:v>-41.706000000000003</c:v>
                </c:pt>
                <c:pt idx="1725">
                  <c:v>-41.621400000000001</c:v>
                </c:pt>
                <c:pt idx="1726">
                  <c:v>-41.536799999999999</c:v>
                </c:pt>
                <c:pt idx="1727">
                  <c:v>-41.452199999999998</c:v>
                </c:pt>
                <c:pt idx="1728">
                  <c:v>-41.367600000000003</c:v>
                </c:pt>
                <c:pt idx="1729">
                  <c:v>-41.291499999999999</c:v>
                </c:pt>
                <c:pt idx="1730">
                  <c:v>-41.19</c:v>
                </c:pt>
                <c:pt idx="1731">
                  <c:v>-41.105400000000003</c:v>
                </c:pt>
                <c:pt idx="1732">
                  <c:v>-41.020800000000001</c:v>
                </c:pt>
                <c:pt idx="1733">
                  <c:v>-40.927700000000002</c:v>
                </c:pt>
                <c:pt idx="1734">
                  <c:v>-40.8431</c:v>
                </c:pt>
                <c:pt idx="1735">
                  <c:v>-40.758499999999998</c:v>
                </c:pt>
                <c:pt idx="1736">
                  <c:v>-40.665500000000002</c:v>
                </c:pt>
                <c:pt idx="1737">
                  <c:v>-40.564</c:v>
                </c:pt>
                <c:pt idx="1738">
                  <c:v>-40.479399999999998</c:v>
                </c:pt>
                <c:pt idx="1739">
                  <c:v>-40.394799999999996</c:v>
                </c:pt>
                <c:pt idx="1740">
                  <c:v>-40.293300000000002</c:v>
                </c:pt>
                <c:pt idx="1741">
                  <c:v>-40.200200000000002</c:v>
                </c:pt>
                <c:pt idx="1742">
                  <c:v>-40.115600000000001</c:v>
                </c:pt>
                <c:pt idx="1743">
                  <c:v>-40.022599999999997</c:v>
                </c:pt>
                <c:pt idx="1744">
                  <c:v>-39.929499999999997</c:v>
                </c:pt>
                <c:pt idx="1745">
                  <c:v>-39.836399999999998</c:v>
                </c:pt>
                <c:pt idx="1746">
                  <c:v>-39.743400000000001</c:v>
                </c:pt>
                <c:pt idx="1747">
                  <c:v>-39.650300000000001</c:v>
                </c:pt>
                <c:pt idx="1748">
                  <c:v>-39.5488</c:v>
                </c:pt>
                <c:pt idx="1749">
                  <c:v>-39.455800000000004</c:v>
                </c:pt>
                <c:pt idx="1750">
                  <c:v>-39.362699999999997</c:v>
                </c:pt>
                <c:pt idx="1751">
                  <c:v>-39.269599999999997</c:v>
                </c:pt>
                <c:pt idx="1752">
                  <c:v>-39.168100000000003</c:v>
                </c:pt>
                <c:pt idx="1753">
                  <c:v>-39.066600000000001</c:v>
                </c:pt>
                <c:pt idx="1754">
                  <c:v>-38.973599999999998</c:v>
                </c:pt>
                <c:pt idx="1755">
                  <c:v>-38.880499999999998</c:v>
                </c:pt>
                <c:pt idx="1756">
                  <c:v>-38.787500000000001</c:v>
                </c:pt>
                <c:pt idx="1757">
                  <c:v>-38.685899999999997</c:v>
                </c:pt>
                <c:pt idx="1758">
                  <c:v>-38.5929</c:v>
                </c:pt>
                <c:pt idx="1759">
                  <c:v>-38.491399999999999</c:v>
                </c:pt>
                <c:pt idx="1760">
                  <c:v>-38.389800000000001</c:v>
                </c:pt>
                <c:pt idx="1761">
                  <c:v>-38.296799999999998</c:v>
                </c:pt>
                <c:pt idx="1762">
                  <c:v>-38.186799999999998</c:v>
                </c:pt>
                <c:pt idx="1763">
                  <c:v>-38.093800000000002</c:v>
                </c:pt>
                <c:pt idx="1764">
                  <c:v>-37.992199999999997</c:v>
                </c:pt>
                <c:pt idx="1765">
                  <c:v>-37.890700000000002</c:v>
                </c:pt>
                <c:pt idx="1766">
                  <c:v>-37.797699999999999</c:v>
                </c:pt>
                <c:pt idx="1767">
                  <c:v>-37.696199999999997</c:v>
                </c:pt>
                <c:pt idx="1768">
                  <c:v>-37.5946</c:v>
                </c:pt>
                <c:pt idx="1769">
                  <c:v>-37.493099999999998</c:v>
                </c:pt>
                <c:pt idx="1770">
                  <c:v>-37.391599999999997</c:v>
                </c:pt>
                <c:pt idx="1771">
                  <c:v>-37.290100000000002</c:v>
                </c:pt>
                <c:pt idx="1772">
                  <c:v>-37.180100000000003</c:v>
                </c:pt>
                <c:pt idx="1773">
                  <c:v>-37.0871</c:v>
                </c:pt>
                <c:pt idx="1774">
                  <c:v>-36.9771</c:v>
                </c:pt>
                <c:pt idx="1775">
                  <c:v>-36.875599999999999</c:v>
                </c:pt>
                <c:pt idx="1776">
                  <c:v>-36.774099999999997</c:v>
                </c:pt>
                <c:pt idx="1777">
                  <c:v>-36.672499999999999</c:v>
                </c:pt>
                <c:pt idx="1778">
                  <c:v>-36.570999999999998</c:v>
                </c:pt>
                <c:pt idx="1779">
                  <c:v>-36.469499999999996</c:v>
                </c:pt>
                <c:pt idx="1780">
                  <c:v>-36.359499999999997</c:v>
                </c:pt>
                <c:pt idx="1781">
                  <c:v>-36.258000000000003</c:v>
                </c:pt>
                <c:pt idx="1782">
                  <c:v>-36.148000000000003</c:v>
                </c:pt>
                <c:pt idx="1783">
                  <c:v>-36.046500000000002</c:v>
                </c:pt>
                <c:pt idx="1784">
                  <c:v>-35.936599999999999</c:v>
                </c:pt>
                <c:pt idx="1785">
                  <c:v>-35.835000000000001</c:v>
                </c:pt>
                <c:pt idx="1786">
                  <c:v>-35.725099999999998</c:v>
                </c:pt>
                <c:pt idx="1787">
                  <c:v>-35.615099999999998</c:v>
                </c:pt>
                <c:pt idx="1788">
                  <c:v>-35.505099999999999</c:v>
                </c:pt>
                <c:pt idx="1789">
                  <c:v>-35.395099999999999</c:v>
                </c:pt>
                <c:pt idx="1790">
                  <c:v>-35.293599999999998</c:v>
                </c:pt>
                <c:pt idx="1791">
                  <c:v>-35.175199999999997</c:v>
                </c:pt>
                <c:pt idx="1792">
                  <c:v>-35.065199999999997</c:v>
                </c:pt>
                <c:pt idx="1793">
                  <c:v>-34.955199999999998</c:v>
                </c:pt>
                <c:pt idx="1794">
                  <c:v>-34.853700000000003</c:v>
                </c:pt>
                <c:pt idx="1795">
                  <c:v>-34.743699999999997</c:v>
                </c:pt>
                <c:pt idx="1796">
                  <c:v>-34.633800000000001</c:v>
                </c:pt>
                <c:pt idx="1797">
                  <c:v>-34.515300000000003</c:v>
                </c:pt>
                <c:pt idx="1798">
                  <c:v>-34.4054</c:v>
                </c:pt>
                <c:pt idx="1799">
                  <c:v>-34.295400000000001</c:v>
                </c:pt>
                <c:pt idx="1800">
                  <c:v>-34.185400000000001</c:v>
                </c:pt>
                <c:pt idx="1801">
                  <c:v>-34.075400000000002</c:v>
                </c:pt>
                <c:pt idx="1802">
                  <c:v>-33.957000000000001</c:v>
                </c:pt>
                <c:pt idx="1803">
                  <c:v>-33.847000000000001</c:v>
                </c:pt>
                <c:pt idx="1804">
                  <c:v>-33.737000000000002</c:v>
                </c:pt>
                <c:pt idx="1805">
                  <c:v>-33.618600000000001</c:v>
                </c:pt>
                <c:pt idx="1806">
                  <c:v>-33.508600000000001</c:v>
                </c:pt>
                <c:pt idx="1807">
                  <c:v>-33.398699999999998</c:v>
                </c:pt>
                <c:pt idx="1808">
                  <c:v>-33.280200000000001</c:v>
                </c:pt>
                <c:pt idx="1809">
                  <c:v>-33.161799999999999</c:v>
                </c:pt>
                <c:pt idx="1810">
                  <c:v>-33.0518</c:v>
                </c:pt>
                <c:pt idx="1811">
                  <c:v>-32.933399999999999</c:v>
                </c:pt>
                <c:pt idx="1812">
                  <c:v>-32.814900000000002</c:v>
                </c:pt>
                <c:pt idx="1813">
                  <c:v>-32.704999999999998</c:v>
                </c:pt>
                <c:pt idx="1814">
                  <c:v>-32.586500000000001</c:v>
                </c:pt>
                <c:pt idx="1815">
                  <c:v>-32.4681</c:v>
                </c:pt>
                <c:pt idx="1816">
                  <c:v>-32.349699999999999</c:v>
                </c:pt>
                <c:pt idx="1817">
                  <c:v>-32.231200000000001</c:v>
                </c:pt>
                <c:pt idx="1818">
                  <c:v>-32.1128</c:v>
                </c:pt>
                <c:pt idx="1819">
                  <c:v>-31.994399999999999</c:v>
                </c:pt>
                <c:pt idx="1820">
                  <c:v>-31.875900000000001</c:v>
                </c:pt>
                <c:pt idx="1821">
                  <c:v>-31.7575</c:v>
                </c:pt>
                <c:pt idx="1822">
                  <c:v>-31.639099999999999</c:v>
                </c:pt>
                <c:pt idx="1823">
                  <c:v>-31.520600000000002</c:v>
                </c:pt>
                <c:pt idx="1824">
                  <c:v>-31.402200000000001</c:v>
                </c:pt>
                <c:pt idx="1825">
                  <c:v>-31.275300000000001</c:v>
                </c:pt>
                <c:pt idx="1826">
                  <c:v>-31.1569</c:v>
                </c:pt>
                <c:pt idx="1827">
                  <c:v>-31.038399999999999</c:v>
                </c:pt>
                <c:pt idx="1828">
                  <c:v>-30.92</c:v>
                </c:pt>
                <c:pt idx="1829">
                  <c:v>-30.801500000000001</c:v>
                </c:pt>
                <c:pt idx="1830">
                  <c:v>-30.674700000000001</c:v>
                </c:pt>
                <c:pt idx="1831">
                  <c:v>-30.5562</c:v>
                </c:pt>
                <c:pt idx="1832">
                  <c:v>-30.429300000000001</c:v>
                </c:pt>
                <c:pt idx="1833">
                  <c:v>-30.3109</c:v>
                </c:pt>
                <c:pt idx="1834">
                  <c:v>-30.184000000000001</c:v>
                </c:pt>
                <c:pt idx="1835">
                  <c:v>-30.0656</c:v>
                </c:pt>
                <c:pt idx="1836">
                  <c:v>-29.938700000000001</c:v>
                </c:pt>
                <c:pt idx="1837">
                  <c:v>-29.811800000000002</c:v>
                </c:pt>
                <c:pt idx="1838">
                  <c:v>-29.684899999999999</c:v>
                </c:pt>
                <c:pt idx="1839">
                  <c:v>-29.566400000000002</c:v>
                </c:pt>
                <c:pt idx="1840">
                  <c:v>-29.439499999999999</c:v>
                </c:pt>
                <c:pt idx="1841">
                  <c:v>-29.3127</c:v>
                </c:pt>
                <c:pt idx="1842">
                  <c:v>-29.194199999999999</c:v>
                </c:pt>
                <c:pt idx="1843">
                  <c:v>-29.058900000000001</c:v>
                </c:pt>
                <c:pt idx="1844">
                  <c:v>-28.931999999999999</c:v>
                </c:pt>
                <c:pt idx="1845">
                  <c:v>-28.813500000000001</c:v>
                </c:pt>
                <c:pt idx="1846">
                  <c:v>-28.686599999999999</c:v>
                </c:pt>
                <c:pt idx="1847">
                  <c:v>-28.568200000000001</c:v>
                </c:pt>
                <c:pt idx="1848">
                  <c:v>-28.4329</c:v>
                </c:pt>
                <c:pt idx="1849">
                  <c:v>-28.306000000000001</c:v>
                </c:pt>
                <c:pt idx="1850">
                  <c:v>-28.179099999999998</c:v>
                </c:pt>
                <c:pt idx="1851">
                  <c:v>-28.052199999999999</c:v>
                </c:pt>
                <c:pt idx="1852">
                  <c:v>-27.9253</c:v>
                </c:pt>
                <c:pt idx="1853">
                  <c:v>-27.798400000000001</c:v>
                </c:pt>
                <c:pt idx="1854">
                  <c:v>-27.671500000000002</c:v>
                </c:pt>
                <c:pt idx="1855">
                  <c:v>-27.544599999999999</c:v>
                </c:pt>
                <c:pt idx="1856">
                  <c:v>-27.409199999999998</c:v>
                </c:pt>
                <c:pt idx="1857">
                  <c:v>-27.282299999999999</c:v>
                </c:pt>
                <c:pt idx="1858">
                  <c:v>-27.1554</c:v>
                </c:pt>
                <c:pt idx="1859">
                  <c:v>-27.020099999999999</c:v>
                </c:pt>
                <c:pt idx="1860">
                  <c:v>-26.8932</c:v>
                </c:pt>
                <c:pt idx="1861">
                  <c:v>-26.766300000000001</c:v>
                </c:pt>
                <c:pt idx="1862">
                  <c:v>-26.631</c:v>
                </c:pt>
                <c:pt idx="1863">
                  <c:v>-26.504100000000001</c:v>
                </c:pt>
                <c:pt idx="1864">
                  <c:v>-26.3687</c:v>
                </c:pt>
                <c:pt idx="1865">
                  <c:v>-26.241800000000001</c:v>
                </c:pt>
                <c:pt idx="1866">
                  <c:v>-26.106400000000001</c:v>
                </c:pt>
                <c:pt idx="1867">
                  <c:v>-25.979600000000001</c:v>
                </c:pt>
                <c:pt idx="1868">
                  <c:v>-25.852699999999999</c:v>
                </c:pt>
                <c:pt idx="1869">
                  <c:v>-25.717300000000002</c:v>
                </c:pt>
                <c:pt idx="1870">
                  <c:v>-25.582000000000001</c:v>
                </c:pt>
                <c:pt idx="1871">
                  <c:v>-25.4466</c:v>
                </c:pt>
                <c:pt idx="1872">
                  <c:v>-25.319700000000001</c:v>
                </c:pt>
                <c:pt idx="1873">
                  <c:v>-25.1844</c:v>
                </c:pt>
                <c:pt idx="1874">
                  <c:v>-25.048999999999999</c:v>
                </c:pt>
                <c:pt idx="1875">
                  <c:v>-24.913599999999999</c:v>
                </c:pt>
                <c:pt idx="1876">
                  <c:v>-24.778300000000002</c:v>
                </c:pt>
                <c:pt idx="1877">
                  <c:v>-24.642900000000001</c:v>
                </c:pt>
                <c:pt idx="1878">
                  <c:v>-24.515999999999998</c:v>
                </c:pt>
                <c:pt idx="1879">
                  <c:v>-24.380700000000001</c:v>
                </c:pt>
                <c:pt idx="1880">
                  <c:v>-24.2453</c:v>
                </c:pt>
                <c:pt idx="1881">
                  <c:v>-24.11</c:v>
                </c:pt>
                <c:pt idx="1882">
                  <c:v>-23.974599999999999</c:v>
                </c:pt>
                <c:pt idx="1883">
                  <c:v>-23.839300000000001</c:v>
                </c:pt>
                <c:pt idx="1884">
                  <c:v>-23.703900000000001</c:v>
                </c:pt>
                <c:pt idx="1885">
                  <c:v>-23.5686</c:v>
                </c:pt>
                <c:pt idx="1886">
                  <c:v>-23.433199999999999</c:v>
                </c:pt>
                <c:pt idx="1887">
                  <c:v>-23.297899999999998</c:v>
                </c:pt>
                <c:pt idx="1888">
                  <c:v>-23.162500000000001</c:v>
                </c:pt>
                <c:pt idx="1889">
                  <c:v>-23.027100000000001</c:v>
                </c:pt>
                <c:pt idx="1890">
                  <c:v>-22.8918</c:v>
                </c:pt>
                <c:pt idx="1891">
                  <c:v>-22.748000000000001</c:v>
                </c:pt>
                <c:pt idx="1892">
                  <c:v>-22.6126</c:v>
                </c:pt>
                <c:pt idx="1893">
                  <c:v>-22.4773</c:v>
                </c:pt>
                <c:pt idx="1894">
                  <c:v>-22.333500000000001</c:v>
                </c:pt>
                <c:pt idx="1895">
                  <c:v>-22.1981</c:v>
                </c:pt>
                <c:pt idx="1896">
                  <c:v>-22.0627</c:v>
                </c:pt>
                <c:pt idx="1897">
                  <c:v>-21.927399999999999</c:v>
                </c:pt>
                <c:pt idx="1898">
                  <c:v>-21.7836</c:v>
                </c:pt>
                <c:pt idx="1899">
                  <c:v>-21.648199999999999</c:v>
                </c:pt>
                <c:pt idx="1900">
                  <c:v>-21.512899999999998</c:v>
                </c:pt>
                <c:pt idx="1901">
                  <c:v>-21.3691</c:v>
                </c:pt>
                <c:pt idx="1902">
                  <c:v>-21.233699999999999</c:v>
                </c:pt>
                <c:pt idx="1903">
                  <c:v>-21.0899</c:v>
                </c:pt>
                <c:pt idx="1904">
                  <c:v>-20.946100000000001</c:v>
                </c:pt>
                <c:pt idx="1905">
                  <c:v>-20.810700000000001</c:v>
                </c:pt>
                <c:pt idx="1906">
                  <c:v>-20.666899999999998</c:v>
                </c:pt>
                <c:pt idx="1907">
                  <c:v>-20.531500000000001</c:v>
                </c:pt>
                <c:pt idx="1908">
                  <c:v>-20.3962</c:v>
                </c:pt>
                <c:pt idx="1909">
                  <c:v>-20.252400000000002</c:v>
                </c:pt>
                <c:pt idx="1910">
                  <c:v>-20.108599999999999</c:v>
                </c:pt>
                <c:pt idx="1911">
                  <c:v>-19.9648</c:v>
                </c:pt>
                <c:pt idx="1912">
                  <c:v>-19.8294</c:v>
                </c:pt>
                <c:pt idx="1913">
                  <c:v>-19.685600000000001</c:v>
                </c:pt>
                <c:pt idx="1914">
                  <c:v>-19.5502</c:v>
                </c:pt>
                <c:pt idx="1915">
                  <c:v>-19.406400000000001</c:v>
                </c:pt>
                <c:pt idx="1916">
                  <c:v>-19.262599999999999</c:v>
                </c:pt>
                <c:pt idx="1917">
                  <c:v>-19.1188</c:v>
                </c:pt>
                <c:pt idx="1918">
                  <c:v>-18.9834</c:v>
                </c:pt>
                <c:pt idx="1919">
                  <c:v>-18.839600000000001</c:v>
                </c:pt>
                <c:pt idx="1920">
                  <c:v>-18.695799999999998</c:v>
                </c:pt>
                <c:pt idx="1921">
                  <c:v>-18.552</c:v>
                </c:pt>
                <c:pt idx="1922">
                  <c:v>-18.408200000000001</c:v>
                </c:pt>
                <c:pt idx="1923">
                  <c:v>-18.264399999999998</c:v>
                </c:pt>
                <c:pt idx="1924">
                  <c:v>-18.129000000000001</c:v>
                </c:pt>
                <c:pt idx="1925">
                  <c:v>-17.985199999999999</c:v>
                </c:pt>
                <c:pt idx="1926">
                  <c:v>-17.8414</c:v>
                </c:pt>
                <c:pt idx="1927">
                  <c:v>-17.6891</c:v>
                </c:pt>
                <c:pt idx="1928">
                  <c:v>-17.545300000000001</c:v>
                </c:pt>
                <c:pt idx="1929">
                  <c:v>-17.4099</c:v>
                </c:pt>
                <c:pt idx="1930">
                  <c:v>-17.2577</c:v>
                </c:pt>
                <c:pt idx="1931">
                  <c:v>-17.113900000000001</c:v>
                </c:pt>
                <c:pt idx="1932">
                  <c:v>-16.97</c:v>
                </c:pt>
                <c:pt idx="1933">
                  <c:v>-16.8262</c:v>
                </c:pt>
                <c:pt idx="1934">
                  <c:v>-16.682400000000001</c:v>
                </c:pt>
                <c:pt idx="1935">
                  <c:v>-16.530100000000001</c:v>
                </c:pt>
                <c:pt idx="1936">
                  <c:v>-16.3948</c:v>
                </c:pt>
                <c:pt idx="1937">
                  <c:v>-16.251000000000001</c:v>
                </c:pt>
                <c:pt idx="1938">
                  <c:v>-16.098700000000001</c:v>
                </c:pt>
                <c:pt idx="1939">
                  <c:v>-15.9549</c:v>
                </c:pt>
                <c:pt idx="1940">
                  <c:v>-15.8111</c:v>
                </c:pt>
                <c:pt idx="1941">
                  <c:v>-15.658799999999999</c:v>
                </c:pt>
                <c:pt idx="1942">
                  <c:v>-15.515000000000001</c:v>
                </c:pt>
                <c:pt idx="1943">
                  <c:v>-15.3712</c:v>
                </c:pt>
                <c:pt idx="1944">
                  <c:v>-15.227399999999999</c:v>
                </c:pt>
                <c:pt idx="1945">
                  <c:v>-15.075100000000001</c:v>
                </c:pt>
                <c:pt idx="1946">
                  <c:v>-14.9313</c:v>
                </c:pt>
                <c:pt idx="1947">
                  <c:v>-14.7875</c:v>
                </c:pt>
                <c:pt idx="1948">
                  <c:v>-14.635199999999999</c:v>
                </c:pt>
                <c:pt idx="1949">
                  <c:v>-14.491400000000001</c:v>
                </c:pt>
                <c:pt idx="1950">
                  <c:v>-14.3476</c:v>
                </c:pt>
                <c:pt idx="1951">
                  <c:v>-14.1953</c:v>
                </c:pt>
                <c:pt idx="1952">
                  <c:v>-14.042999999999999</c:v>
                </c:pt>
                <c:pt idx="1953">
                  <c:v>-13.8992</c:v>
                </c:pt>
                <c:pt idx="1954">
                  <c:v>-13.7554</c:v>
                </c:pt>
                <c:pt idx="1955">
                  <c:v>-13.6031</c:v>
                </c:pt>
                <c:pt idx="1956">
                  <c:v>-13.450799999999999</c:v>
                </c:pt>
                <c:pt idx="1957">
                  <c:v>-13.3155</c:v>
                </c:pt>
                <c:pt idx="1958">
                  <c:v>-13.1632</c:v>
                </c:pt>
                <c:pt idx="1959">
                  <c:v>-13.010899999999999</c:v>
                </c:pt>
                <c:pt idx="1960">
                  <c:v>-12.858700000000001</c:v>
                </c:pt>
                <c:pt idx="1961">
                  <c:v>-12.7148</c:v>
                </c:pt>
                <c:pt idx="1962">
                  <c:v>-12.5626</c:v>
                </c:pt>
                <c:pt idx="1963">
                  <c:v>-12.418799999999999</c:v>
                </c:pt>
                <c:pt idx="1964">
                  <c:v>-12.266500000000001</c:v>
                </c:pt>
                <c:pt idx="1965">
                  <c:v>-12.1142</c:v>
                </c:pt>
                <c:pt idx="1966">
                  <c:v>-11.9619</c:v>
                </c:pt>
                <c:pt idx="1967">
                  <c:v>-11.809699999999999</c:v>
                </c:pt>
                <c:pt idx="1968">
                  <c:v>-11.665800000000001</c:v>
                </c:pt>
                <c:pt idx="1969">
                  <c:v>-11.5136</c:v>
                </c:pt>
                <c:pt idx="1970">
                  <c:v>-11.3613</c:v>
                </c:pt>
                <c:pt idx="1971">
                  <c:v>-11.217499999999999</c:v>
                </c:pt>
                <c:pt idx="1972">
                  <c:v>-11.056800000000001</c:v>
                </c:pt>
                <c:pt idx="1973">
                  <c:v>-10.9129</c:v>
                </c:pt>
                <c:pt idx="1974">
                  <c:v>-10.7607</c:v>
                </c:pt>
                <c:pt idx="1975">
                  <c:v>-10.6168</c:v>
                </c:pt>
                <c:pt idx="1976">
                  <c:v>-10.464600000000001</c:v>
                </c:pt>
                <c:pt idx="1977">
                  <c:v>-10.3123</c:v>
                </c:pt>
                <c:pt idx="1978">
                  <c:v>-10.16</c:v>
                </c:pt>
                <c:pt idx="1979">
                  <c:v>-10.0162</c:v>
                </c:pt>
                <c:pt idx="1980">
                  <c:v>-9.8639399999999995</c:v>
                </c:pt>
                <c:pt idx="1981">
                  <c:v>-9.7116699999999998</c:v>
                </c:pt>
                <c:pt idx="1982">
                  <c:v>-9.5593900000000005</c:v>
                </c:pt>
                <c:pt idx="1983">
                  <c:v>-9.4071200000000008</c:v>
                </c:pt>
                <c:pt idx="1984">
                  <c:v>-9.2548499999999994</c:v>
                </c:pt>
                <c:pt idx="1985">
                  <c:v>-9.1025700000000001</c:v>
                </c:pt>
                <c:pt idx="1986">
                  <c:v>-8.9587599999999998</c:v>
                </c:pt>
                <c:pt idx="1987">
                  <c:v>-8.7980300000000007</c:v>
                </c:pt>
                <c:pt idx="1988">
                  <c:v>-8.6457499999999996</c:v>
                </c:pt>
                <c:pt idx="1989">
                  <c:v>-8.5019399999999994</c:v>
                </c:pt>
                <c:pt idx="1990">
                  <c:v>-8.3496699999999997</c:v>
                </c:pt>
                <c:pt idx="1991">
                  <c:v>-8.1973900000000004</c:v>
                </c:pt>
                <c:pt idx="1992">
                  <c:v>-8.0451200000000007</c:v>
                </c:pt>
                <c:pt idx="1993">
                  <c:v>-7.8928399999999996</c:v>
                </c:pt>
                <c:pt idx="1994">
                  <c:v>-7.74057</c:v>
                </c:pt>
                <c:pt idx="1995">
                  <c:v>-7.5883000000000003</c:v>
                </c:pt>
                <c:pt idx="1996">
                  <c:v>-7.4360200000000001</c:v>
                </c:pt>
                <c:pt idx="1997">
                  <c:v>-7.2837500000000004</c:v>
                </c:pt>
                <c:pt idx="1998">
                  <c:v>-7.1314799999999998</c:v>
                </c:pt>
                <c:pt idx="1999">
                  <c:v>-6.9791999999999996</c:v>
                </c:pt>
                <c:pt idx="2000">
                  <c:v>-6.8269299999999999</c:v>
                </c:pt>
                <c:pt idx="2001">
                  <c:v>-6.6661999999999999</c:v>
                </c:pt>
                <c:pt idx="2002">
                  <c:v>-6.5223800000000001</c:v>
                </c:pt>
                <c:pt idx="2003">
                  <c:v>-6.3701100000000004</c:v>
                </c:pt>
                <c:pt idx="2004">
                  <c:v>-6.2178399999999998</c:v>
                </c:pt>
                <c:pt idx="2005">
                  <c:v>-6.0571000000000002</c:v>
                </c:pt>
                <c:pt idx="2006">
                  <c:v>-5.9048299999999996</c:v>
                </c:pt>
                <c:pt idx="2007">
                  <c:v>-5.7525599999999999</c:v>
                </c:pt>
                <c:pt idx="2008">
                  <c:v>-5.6002799999999997</c:v>
                </c:pt>
                <c:pt idx="2009">
                  <c:v>-5.44801</c:v>
                </c:pt>
                <c:pt idx="2010">
                  <c:v>-5.2957400000000003</c:v>
                </c:pt>
                <c:pt idx="2011">
                  <c:v>-5.1434600000000001</c:v>
                </c:pt>
                <c:pt idx="2012">
                  <c:v>-4.9911899999999996</c:v>
                </c:pt>
                <c:pt idx="2013">
                  <c:v>-4.8389100000000003</c:v>
                </c:pt>
                <c:pt idx="2014">
                  <c:v>-4.6781800000000002</c:v>
                </c:pt>
                <c:pt idx="2015">
                  <c:v>-4.5259099999999997</c:v>
                </c:pt>
                <c:pt idx="2016">
                  <c:v>-4.3736300000000004</c:v>
                </c:pt>
                <c:pt idx="2017">
                  <c:v>-4.2213599999999998</c:v>
                </c:pt>
                <c:pt idx="2018">
                  <c:v>-4.0690900000000001</c:v>
                </c:pt>
                <c:pt idx="2019">
                  <c:v>-3.9168099999999999</c:v>
                </c:pt>
                <c:pt idx="2020">
                  <c:v>-3.7645400000000002</c:v>
                </c:pt>
                <c:pt idx="2021">
                  <c:v>-3.6038100000000002</c:v>
                </c:pt>
                <c:pt idx="2022">
                  <c:v>-3.4599899999999999</c:v>
                </c:pt>
                <c:pt idx="2023">
                  <c:v>-3.3077200000000002</c:v>
                </c:pt>
                <c:pt idx="2024">
                  <c:v>-3.1469900000000002</c:v>
                </c:pt>
                <c:pt idx="2025">
                  <c:v>-2.9862500000000001</c:v>
                </c:pt>
                <c:pt idx="2026">
                  <c:v>-2.8424399999999999</c:v>
                </c:pt>
                <c:pt idx="2027">
                  <c:v>-2.6817099999999998</c:v>
                </c:pt>
                <c:pt idx="2028">
                  <c:v>-2.5294300000000001</c:v>
                </c:pt>
                <c:pt idx="2029">
                  <c:v>-2.3771599999999999</c:v>
                </c:pt>
                <c:pt idx="2030">
                  <c:v>-2.2164299999999999</c:v>
                </c:pt>
                <c:pt idx="2031">
                  <c:v>-2.0641500000000002</c:v>
                </c:pt>
                <c:pt idx="2032">
                  <c:v>-1.9203399999999999</c:v>
                </c:pt>
                <c:pt idx="2033">
                  <c:v>-1.7596099999999999</c:v>
                </c:pt>
                <c:pt idx="2034">
                  <c:v>-1.6073299999999999</c:v>
                </c:pt>
                <c:pt idx="2035">
                  <c:v>-1.4466000000000001</c:v>
                </c:pt>
                <c:pt idx="2036">
                  <c:v>-1.30278</c:v>
                </c:pt>
                <c:pt idx="2037">
                  <c:v>-1.14205</c:v>
                </c:pt>
                <c:pt idx="2038">
                  <c:v>-0.98977999999999999</c:v>
                </c:pt>
                <c:pt idx="2039">
                  <c:v>-0.83750000000000002</c:v>
                </c:pt>
                <c:pt idx="2040">
                  <c:v>-0.67676999999999998</c:v>
                </c:pt>
                <c:pt idx="2041">
                  <c:v>-0.52449999999999997</c:v>
                </c:pt>
                <c:pt idx="2042">
                  <c:v>-0.37222</c:v>
                </c:pt>
                <c:pt idx="2043">
                  <c:v>-0.21995000000000001</c:v>
                </c:pt>
                <c:pt idx="2044">
                  <c:v>-5.9220000000000002E-2</c:v>
                </c:pt>
                <c:pt idx="2045">
                  <c:v>0.10070999999999999</c:v>
                </c:pt>
                <c:pt idx="2046">
                  <c:v>0.25177500000000003</c:v>
                </c:pt>
                <c:pt idx="2047">
                  <c:v>0.40283999999999998</c:v>
                </c:pt>
                <c:pt idx="2048">
                  <c:v>0.55390499999999998</c:v>
                </c:pt>
                <c:pt idx="2049">
                  <c:v>0.70496999999999999</c:v>
                </c:pt>
                <c:pt idx="2050">
                  <c:v>0.86442799999999997</c:v>
                </c:pt>
                <c:pt idx="2051">
                  <c:v>1.015493</c:v>
                </c:pt>
                <c:pt idx="2052">
                  <c:v>1.166558</c:v>
                </c:pt>
                <c:pt idx="2053">
                  <c:v>1.317623</c:v>
                </c:pt>
                <c:pt idx="2054">
                  <c:v>1.468688</c:v>
                </c:pt>
                <c:pt idx="2055">
                  <c:v>1.619753</c:v>
                </c:pt>
                <c:pt idx="2056">
                  <c:v>1.770818</c:v>
                </c:pt>
                <c:pt idx="2057">
                  <c:v>1.921883</c:v>
                </c:pt>
                <c:pt idx="2058">
                  <c:v>2.0729479999999998</c:v>
                </c:pt>
                <c:pt idx="2059">
                  <c:v>2.232405</c:v>
                </c:pt>
                <c:pt idx="2060">
                  <c:v>2.38347</c:v>
                </c:pt>
                <c:pt idx="2061">
                  <c:v>2.534535</c:v>
                </c:pt>
                <c:pt idx="2062">
                  <c:v>2.6856</c:v>
                </c:pt>
                <c:pt idx="2063">
                  <c:v>2.836665</c:v>
                </c:pt>
                <c:pt idx="2064">
                  <c:v>2.98773</c:v>
                </c:pt>
                <c:pt idx="2065">
                  <c:v>3.1471879999999999</c:v>
                </c:pt>
                <c:pt idx="2066">
                  <c:v>3.3066450000000001</c:v>
                </c:pt>
                <c:pt idx="2067">
                  <c:v>3.4577100000000001</c:v>
                </c:pt>
                <c:pt idx="2068">
                  <c:v>3.6087750000000001</c:v>
                </c:pt>
                <c:pt idx="2069">
                  <c:v>3.7598400000000001</c:v>
                </c:pt>
                <c:pt idx="2070">
                  <c:v>3.9192979999999999</c:v>
                </c:pt>
                <c:pt idx="2071">
                  <c:v>4.0703630000000004</c:v>
                </c:pt>
                <c:pt idx="2072">
                  <c:v>4.2214280000000004</c:v>
                </c:pt>
                <c:pt idx="2073">
                  <c:v>4.3724930000000004</c:v>
                </c:pt>
                <c:pt idx="2074">
                  <c:v>4.5235580000000004</c:v>
                </c:pt>
                <c:pt idx="2075">
                  <c:v>4.6746230000000004</c:v>
                </c:pt>
                <c:pt idx="2076">
                  <c:v>4.8340800000000002</c:v>
                </c:pt>
                <c:pt idx="2077">
                  <c:v>4.993538</c:v>
                </c:pt>
                <c:pt idx="2078">
                  <c:v>5.144603</c:v>
                </c:pt>
                <c:pt idx="2079">
                  <c:v>5.295668</c:v>
                </c:pt>
                <c:pt idx="2080">
                  <c:v>5.446733</c:v>
                </c:pt>
                <c:pt idx="2081">
                  <c:v>5.5977980000000001</c:v>
                </c:pt>
                <c:pt idx="2082">
                  <c:v>5.7572559999999999</c:v>
                </c:pt>
                <c:pt idx="2083">
                  <c:v>5.9083199999999998</c:v>
                </c:pt>
                <c:pt idx="2084">
                  <c:v>6.0593849999999998</c:v>
                </c:pt>
                <c:pt idx="2085">
                  <c:v>6.2104509999999999</c:v>
                </c:pt>
                <c:pt idx="2086">
                  <c:v>6.3615149999999998</c:v>
                </c:pt>
                <c:pt idx="2087">
                  <c:v>6.5209729999999997</c:v>
                </c:pt>
                <c:pt idx="2088">
                  <c:v>6.6720379999999997</c:v>
                </c:pt>
                <c:pt idx="2089">
                  <c:v>6.8231029999999997</c:v>
                </c:pt>
                <c:pt idx="2090">
                  <c:v>6.9741679999999997</c:v>
                </c:pt>
                <c:pt idx="2091">
                  <c:v>7.1252329999999997</c:v>
                </c:pt>
                <c:pt idx="2092">
                  <c:v>7.2846900000000003</c:v>
                </c:pt>
                <c:pt idx="2093">
                  <c:v>7.4357550000000003</c:v>
                </c:pt>
                <c:pt idx="2094">
                  <c:v>7.5868209999999996</c:v>
                </c:pt>
                <c:pt idx="2095">
                  <c:v>7.7378850000000003</c:v>
                </c:pt>
                <c:pt idx="2096">
                  <c:v>7.8973430000000002</c:v>
                </c:pt>
                <c:pt idx="2097">
                  <c:v>8.0484080000000002</c:v>
                </c:pt>
                <c:pt idx="2098">
                  <c:v>8.1994720000000001</c:v>
                </c:pt>
                <c:pt idx="2099">
                  <c:v>8.3505369999999992</c:v>
                </c:pt>
                <c:pt idx="2100">
                  <c:v>8.5016029999999994</c:v>
                </c:pt>
                <c:pt idx="2101">
                  <c:v>8.6526680000000002</c:v>
                </c:pt>
                <c:pt idx="2102">
                  <c:v>8.8037329999999994</c:v>
                </c:pt>
                <c:pt idx="2103">
                  <c:v>8.9547980000000003</c:v>
                </c:pt>
                <c:pt idx="2104">
                  <c:v>9.1058629999999994</c:v>
                </c:pt>
                <c:pt idx="2105">
                  <c:v>9.2569269999999992</c:v>
                </c:pt>
                <c:pt idx="2106">
                  <c:v>9.4079920000000001</c:v>
                </c:pt>
                <c:pt idx="2107">
                  <c:v>9.5590580000000003</c:v>
                </c:pt>
                <c:pt idx="2108">
                  <c:v>9.7101229999999994</c:v>
                </c:pt>
                <c:pt idx="2109">
                  <c:v>9.8611880000000003</c:v>
                </c:pt>
                <c:pt idx="2110">
                  <c:v>10.01225</c:v>
                </c:pt>
                <c:pt idx="2111">
                  <c:v>10.163320000000001</c:v>
                </c:pt>
                <c:pt idx="2112">
                  <c:v>10.31438</c:v>
                </c:pt>
                <c:pt idx="2113">
                  <c:v>10.465450000000001</c:v>
                </c:pt>
                <c:pt idx="2114">
                  <c:v>10.61651</c:v>
                </c:pt>
                <c:pt idx="2115">
                  <c:v>10.759180000000001</c:v>
                </c:pt>
                <c:pt idx="2116">
                  <c:v>10.91025</c:v>
                </c:pt>
                <c:pt idx="2117">
                  <c:v>11.069710000000001</c:v>
                </c:pt>
                <c:pt idx="2118">
                  <c:v>11.22077</c:v>
                </c:pt>
                <c:pt idx="2119">
                  <c:v>11.36345</c:v>
                </c:pt>
                <c:pt idx="2120">
                  <c:v>11.51451</c:v>
                </c:pt>
                <c:pt idx="2121">
                  <c:v>11.66558</c:v>
                </c:pt>
                <c:pt idx="2122">
                  <c:v>11.81664</c:v>
                </c:pt>
                <c:pt idx="2123">
                  <c:v>11.96771</c:v>
                </c:pt>
                <c:pt idx="2124">
                  <c:v>12.11877</c:v>
                </c:pt>
                <c:pt idx="2125">
                  <c:v>12.26984</c:v>
                </c:pt>
                <c:pt idx="2126">
                  <c:v>12.412509999999999</c:v>
                </c:pt>
                <c:pt idx="2127">
                  <c:v>12.55518</c:v>
                </c:pt>
                <c:pt idx="2128">
                  <c:v>12.714639999999999</c:v>
                </c:pt>
                <c:pt idx="2129">
                  <c:v>12.8657</c:v>
                </c:pt>
                <c:pt idx="2130">
                  <c:v>13.016769999999999</c:v>
                </c:pt>
                <c:pt idx="2131">
                  <c:v>13.15944</c:v>
                </c:pt>
                <c:pt idx="2132">
                  <c:v>13.310510000000001</c:v>
                </c:pt>
                <c:pt idx="2133">
                  <c:v>13.46157</c:v>
                </c:pt>
                <c:pt idx="2134">
                  <c:v>13.604240000000001</c:v>
                </c:pt>
                <c:pt idx="2135">
                  <c:v>13.746919999999999</c:v>
                </c:pt>
                <c:pt idx="2136">
                  <c:v>13.906370000000001</c:v>
                </c:pt>
                <c:pt idx="2137">
                  <c:v>14.049049999999999</c:v>
                </c:pt>
                <c:pt idx="2138">
                  <c:v>14.20011</c:v>
                </c:pt>
                <c:pt idx="2139">
                  <c:v>14.342779999999999</c:v>
                </c:pt>
                <c:pt idx="2140">
                  <c:v>14.49385</c:v>
                </c:pt>
                <c:pt idx="2141">
                  <c:v>14.636520000000001</c:v>
                </c:pt>
                <c:pt idx="2142">
                  <c:v>14.78759</c:v>
                </c:pt>
                <c:pt idx="2143">
                  <c:v>14.938650000000001</c:v>
                </c:pt>
                <c:pt idx="2144">
                  <c:v>15.08132</c:v>
                </c:pt>
                <c:pt idx="2145">
                  <c:v>15.232390000000001</c:v>
                </c:pt>
                <c:pt idx="2146">
                  <c:v>15.37506</c:v>
                </c:pt>
                <c:pt idx="2147">
                  <c:v>15.51773</c:v>
                </c:pt>
                <c:pt idx="2148">
                  <c:v>15.660410000000001</c:v>
                </c:pt>
                <c:pt idx="2149">
                  <c:v>15.81147</c:v>
                </c:pt>
                <c:pt idx="2150">
                  <c:v>15.954140000000001</c:v>
                </c:pt>
                <c:pt idx="2151">
                  <c:v>16.10521</c:v>
                </c:pt>
                <c:pt idx="2152">
                  <c:v>16.247879999999999</c:v>
                </c:pt>
                <c:pt idx="2153">
                  <c:v>16.390550000000001</c:v>
                </c:pt>
                <c:pt idx="2154">
                  <c:v>16.541620000000002</c:v>
                </c:pt>
                <c:pt idx="2155">
                  <c:v>16.684290000000001</c:v>
                </c:pt>
                <c:pt idx="2156">
                  <c:v>16.82696</c:v>
                </c:pt>
                <c:pt idx="2157">
                  <c:v>16.97803</c:v>
                </c:pt>
                <c:pt idx="2158">
                  <c:v>17.120699999999999</c:v>
                </c:pt>
                <c:pt idx="2159">
                  <c:v>17.263369999999998</c:v>
                </c:pt>
                <c:pt idx="2160">
                  <c:v>17.414439999999999</c:v>
                </c:pt>
                <c:pt idx="2161">
                  <c:v>17.548719999999999</c:v>
                </c:pt>
                <c:pt idx="2162">
                  <c:v>17.699780000000001</c:v>
                </c:pt>
                <c:pt idx="2163">
                  <c:v>17.842459999999999</c:v>
                </c:pt>
                <c:pt idx="2164">
                  <c:v>17.99352</c:v>
                </c:pt>
                <c:pt idx="2165">
                  <c:v>18.136189999999999</c:v>
                </c:pt>
                <c:pt idx="2166">
                  <c:v>18.278870000000001</c:v>
                </c:pt>
                <c:pt idx="2167">
                  <c:v>18.42154</c:v>
                </c:pt>
                <c:pt idx="2168">
                  <c:v>18.564209999999999</c:v>
                </c:pt>
                <c:pt idx="2169">
                  <c:v>18.71528</c:v>
                </c:pt>
                <c:pt idx="2170">
                  <c:v>18.84956</c:v>
                </c:pt>
                <c:pt idx="2171">
                  <c:v>19.000620000000001</c:v>
                </c:pt>
                <c:pt idx="2172">
                  <c:v>19.14329</c:v>
                </c:pt>
                <c:pt idx="2173">
                  <c:v>19.277570000000001</c:v>
                </c:pt>
                <c:pt idx="2174">
                  <c:v>19.420249999999999</c:v>
                </c:pt>
                <c:pt idx="2175">
                  <c:v>19.562919999999998</c:v>
                </c:pt>
                <c:pt idx="2176">
                  <c:v>19.705590000000001</c:v>
                </c:pt>
                <c:pt idx="2177">
                  <c:v>19.84826</c:v>
                </c:pt>
                <c:pt idx="2178">
                  <c:v>19.990939999999998</c:v>
                </c:pt>
                <c:pt idx="2179">
                  <c:v>20.125219999999999</c:v>
                </c:pt>
                <c:pt idx="2180">
                  <c:v>20.267890000000001</c:v>
                </c:pt>
                <c:pt idx="2181">
                  <c:v>20.402170000000002</c:v>
                </c:pt>
                <c:pt idx="2182">
                  <c:v>20.544840000000001</c:v>
                </c:pt>
                <c:pt idx="2183">
                  <c:v>20.68751</c:v>
                </c:pt>
                <c:pt idx="2184">
                  <c:v>20.830179999999999</c:v>
                </c:pt>
                <c:pt idx="2185">
                  <c:v>20.972860000000001</c:v>
                </c:pt>
                <c:pt idx="2186">
                  <c:v>21.107140000000001</c:v>
                </c:pt>
                <c:pt idx="2187">
                  <c:v>21.24981</c:v>
                </c:pt>
                <c:pt idx="2188">
                  <c:v>21.392479999999999</c:v>
                </c:pt>
                <c:pt idx="2189">
                  <c:v>21.526759999999999</c:v>
                </c:pt>
                <c:pt idx="2190">
                  <c:v>21.669440000000002</c:v>
                </c:pt>
                <c:pt idx="2191">
                  <c:v>21.812110000000001</c:v>
                </c:pt>
                <c:pt idx="2192">
                  <c:v>21.946390000000001</c:v>
                </c:pt>
                <c:pt idx="2193">
                  <c:v>22.080670000000001</c:v>
                </c:pt>
                <c:pt idx="2194">
                  <c:v>22.22334</c:v>
                </c:pt>
                <c:pt idx="2195">
                  <c:v>22.357620000000001</c:v>
                </c:pt>
                <c:pt idx="2196">
                  <c:v>22.50029</c:v>
                </c:pt>
                <c:pt idx="2197">
                  <c:v>22.63457</c:v>
                </c:pt>
                <c:pt idx="2198">
                  <c:v>22.777249999999999</c:v>
                </c:pt>
                <c:pt idx="2199">
                  <c:v>22.911529999999999</c:v>
                </c:pt>
                <c:pt idx="2200">
                  <c:v>23.045809999999999</c:v>
                </c:pt>
                <c:pt idx="2201">
                  <c:v>23.18009</c:v>
                </c:pt>
                <c:pt idx="2202">
                  <c:v>23.322759999999999</c:v>
                </c:pt>
                <c:pt idx="2203">
                  <c:v>23.457039999999999</c:v>
                </c:pt>
                <c:pt idx="2204">
                  <c:v>23.59132</c:v>
                </c:pt>
                <c:pt idx="2205">
                  <c:v>23.7256</c:v>
                </c:pt>
                <c:pt idx="2206">
                  <c:v>23.85988</c:v>
                </c:pt>
                <c:pt idx="2207">
                  <c:v>24.002549999999999</c:v>
                </c:pt>
                <c:pt idx="2208">
                  <c:v>24.13683</c:v>
                </c:pt>
                <c:pt idx="2209">
                  <c:v>24.262720000000002</c:v>
                </c:pt>
                <c:pt idx="2210">
                  <c:v>24.405390000000001</c:v>
                </c:pt>
                <c:pt idx="2211">
                  <c:v>24.531279999999999</c:v>
                </c:pt>
                <c:pt idx="2212">
                  <c:v>24.665559999999999</c:v>
                </c:pt>
                <c:pt idx="2213">
                  <c:v>24.808229999999998</c:v>
                </c:pt>
                <c:pt idx="2214">
                  <c:v>24.942509999999999</c:v>
                </c:pt>
                <c:pt idx="2215">
                  <c:v>25.076789999999999</c:v>
                </c:pt>
                <c:pt idx="2216">
                  <c:v>25.202680000000001</c:v>
                </c:pt>
                <c:pt idx="2217">
                  <c:v>25.336960000000001</c:v>
                </c:pt>
                <c:pt idx="2218">
                  <c:v>25.471240000000002</c:v>
                </c:pt>
                <c:pt idx="2219">
                  <c:v>25.605519999999999</c:v>
                </c:pt>
                <c:pt idx="2220">
                  <c:v>25.739799999999999</c:v>
                </c:pt>
                <c:pt idx="2221">
                  <c:v>25.874079999999999</c:v>
                </c:pt>
                <c:pt idx="2222">
                  <c:v>25.999970000000001</c:v>
                </c:pt>
                <c:pt idx="2223">
                  <c:v>26.134250000000002</c:v>
                </c:pt>
                <c:pt idx="2224">
                  <c:v>26.26013</c:v>
                </c:pt>
                <c:pt idx="2225">
                  <c:v>26.394410000000001</c:v>
                </c:pt>
                <c:pt idx="2226">
                  <c:v>26.520299999999999</c:v>
                </c:pt>
                <c:pt idx="2227">
                  <c:v>26.654579999999999</c:v>
                </c:pt>
                <c:pt idx="2228">
                  <c:v>26.78886</c:v>
                </c:pt>
                <c:pt idx="2229">
                  <c:v>26.914750000000002</c:v>
                </c:pt>
                <c:pt idx="2230">
                  <c:v>27.049029999999998</c:v>
                </c:pt>
                <c:pt idx="2231">
                  <c:v>27.17492</c:v>
                </c:pt>
                <c:pt idx="2232">
                  <c:v>27.309200000000001</c:v>
                </c:pt>
                <c:pt idx="2233">
                  <c:v>27.435089999999999</c:v>
                </c:pt>
                <c:pt idx="2234">
                  <c:v>27.560970000000001</c:v>
                </c:pt>
                <c:pt idx="2235">
                  <c:v>27.686859999999999</c:v>
                </c:pt>
                <c:pt idx="2236">
                  <c:v>27.82114</c:v>
                </c:pt>
                <c:pt idx="2237">
                  <c:v>27.95542</c:v>
                </c:pt>
                <c:pt idx="2238">
                  <c:v>28.081309999999998</c:v>
                </c:pt>
                <c:pt idx="2239">
                  <c:v>28.2072</c:v>
                </c:pt>
                <c:pt idx="2240">
                  <c:v>28.333079999999999</c:v>
                </c:pt>
                <c:pt idx="2241">
                  <c:v>28.458970000000001</c:v>
                </c:pt>
                <c:pt idx="2242">
                  <c:v>28.584859999999999</c:v>
                </c:pt>
                <c:pt idx="2243">
                  <c:v>28.710740000000001</c:v>
                </c:pt>
                <c:pt idx="2244">
                  <c:v>28.83663</c:v>
                </c:pt>
                <c:pt idx="2245">
                  <c:v>28.97091</c:v>
                </c:pt>
                <c:pt idx="2246">
                  <c:v>29.08841</c:v>
                </c:pt>
                <c:pt idx="2247">
                  <c:v>29.214289999999998</c:v>
                </c:pt>
                <c:pt idx="2248">
                  <c:v>29.34018</c:v>
                </c:pt>
                <c:pt idx="2249">
                  <c:v>29.466069999999998</c:v>
                </c:pt>
                <c:pt idx="2250">
                  <c:v>29.59196</c:v>
                </c:pt>
                <c:pt idx="2251">
                  <c:v>29.717839999999999</c:v>
                </c:pt>
                <c:pt idx="2252">
                  <c:v>29.843730000000001</c:v>
                </c:pt>
                <c:pt idx="2253">
                  <c:v>29.969619999999999</c:v>
                </c:pt>
                <c:pt idx="2254">
                  <c:v>30.087109999999999</c:v>
                </c:pt>
                <c:pt idx="2255">
                  <c:v>30.213000000000001</c:v>
                </c:pt>
                <c:pt idx="2256">
                  <c:v>30.330500000000001</c:v>
                </c:pt>
                <c:pt idx="2257">
                  <c:v>30.447990000000001</c:v>
                </c:pt>
                <c:pt idx="2258">
                  <c:v>30.573879999999999</c:v>
                </c:pt>
                <c:pt idx="2259">
                  <c:v>30.699770000000001</c:v>
                </c:pt>
                <c:pt idx="2260">
                  <c:v>30.817260000000001</c:v>
                </c:pt>
                <c:pt idx="2261">
                  <c:v>30.943149999999999</c:v>
                </c:pt>
                <c:pt idx="2262">
                  <c:v>31.060639999999999</c:v>
                </c:pt>
                <c:pt idx="2263">
                  <c:v>31.178139999999999</c:v>
                </c:pt>
                <c:pt idx="2264">
                  <c:v>31.304030000000001</c:v>
                </c:pt>
                <c:pt idx="2265">
                  <c:v>31.421520000000001</c:v>
                </c:pt>
                <c:pt idx="2266">
                  <c:v>31.539020000000001</c:v>
                </c:pt>
                <c:pt idx="2267">
                  <c:v>31.664909999999999</c:v>
                </c:pt>
                <c:pt idx="2268">
                  <c:v>31.790790000000001</c:v>
                </c:pt>
                <c:pt idx="2269">
                  <c:v>31.899889999999999</c:v>
                </c:pt>
                <c:pt idx="2270">
                  <c:v>32.017389999999999</c:v>
                </c:pt>
                <c:pt idx="2271">
                  <c:v>32.143279999999997</c:v>
                </c:pt>
                <c:pt idx="2272">
                  <c:v>32.260770000000001</c:v>
                </c:pt>
                <c:pt idx="2273">
                  <c:v>32.378270000000001</c:v>
                </c:pt>
                <c:pt idx="2274">
                  <c:v>32.495759999999997</c:v>
                </c:pt>
                <c:pt idx="2275">
                  <c:v>32.604869999999998</c:v>
                </c:pt>
                <c:pt idx="2276">
                  <c:v>32.73075</c:v>
                </c:pt>
                <c:pt idx="2277">
                  <c:v>32.839860000000002</c:v>
                </c:pt>
                <c:pt idx="2278">
                  <c:v>32.965739999999997</c:v>
                </c:pt>
                <c:pt idx="2279">
                  <c:v>33.074840000000002</c:v>
                </c:pt>
                <c:pt idx="2280">
                  <c:v>33.192340000000002</c:v>
                </c:pt>
                <c:pt idx="2281">
                  <c:v>33.301439999999999</c:v>
                </c:pt>
                <c:pt idx="2282">
                  <c:v>33.418930000000003</c:v>
                </c:pt>
                <c:pt idx="2283">
                  <c:v>33.528039999999997</c:v>
                </c:pt>
                <c:pt idx="2284">
                  <c:v>33.645530000000001</c:v>
                </c:pt>
                <c:pt idx="2285">
                  <c:v>33.763030000000001</c:v>
                </c:pt>
                <c:pt idx="2286">
                  <c:v>33.88053</c:v>
                </c:pt>
                <c:pt idx="2287">
                  <c:v>33.989629999999998</c:v>
                </c:pt>
                <c:pt idx="2288">
                  <c:v>34.098730000000003</c:v>
                </c:pt>
                <c:pt idx="2289">
                  <c:v>34.207830000000001</c:v>
                </c:pt>
                <c:pt idx="2290">
                  <c:v>34.325330000000001</c:v>
                </c:pt>
                <c:pt idx="2291">
                  <c:v>34.434429999999999</c:v>
                </c:pt>
                <c:pt idx="2292">
                  <c:v>34.543529999999997</c:v>
                </c:pt>
                <c:pt idx="2293">
                  <c:v>34.661029999999997</c:v>
                </c:pt>
                <c:pt idx="2294">
                  <c:v>34.770130000000002</c:v>
                </c:pt>
                <c:pt idx="2295">
                  <c:v>34.87923</c:v>
                </c:pt>
                <c:pt idx="2296">
                  <c:v>34.988329999999998</c:v>
                </c:pt>
                <c:pt idx="2297">
                  <c:v>35.105829999999997</c:v>
                </c:pt>
                <c:pt idx="2298">
                  <c:v>35.214930000000003</c:v>
                </c:pt>
                <c:pt idx="2299">
                  <c:v>35.324039999999997</c:v>
                </c:pt>
                <c:pt idx="2300">
                  <c:v>35.433140000000002</c:v>
                </c:pt>
                <c:pt idx="2301">
                  <c:v>35.54224</c:v>
                </c:pt>
                <c:pt idx="2302">
                  <c:v>35.642949999999999</c:v>
                </c:pt>
                <c:pt idx="2303">
                  <c:v>35.760440000000003</c:v>
                </c:pt>
                <c:pt idx="2304">
                  <c:v>35.869549999999997</c:v>
                </c:pt>
                <c:pt idx="2305">
                  <c:v>35.970260000000003</c:v>
                </c:pt>
                <c:pt idx="2306">
                  <c:v>36.079360000000001</c:v>
                </c:pt>
                <c:pt idx="2307">
                  <c:v>36.188459999999999</c:v>
                </c:pt>
                <c:pt idx="2308">
                  <c:v>36.29757</c:v>
                </c:pt>
                <c:pt idx="2309">
                  <c:v>36.398269999999997</c:v>
                </c:pt>
                <c:pt idx="2310">
                  <c:v>36.507379999999998</c:v>
                </c:pt>
                <c:pt idx="2311">
                  <c:v>36.616480000000003</c:v>
                </c:pt>
                <c:pt idx="2312">
                  <c:v>36.717190000000002</c:v>
                </c:pt>
                <c:pt idx="2313">
                  <c:v>36.82629</c:v>
                </c:pt>
                <c:pt idx="2314">
                  <c:v>36.935389999999998</c:v>
                </c:pt>
                <c:pt idx="2315">
                  <c:v>37.036110000000001</c:v>
                </c:pt>
                <c:pt idx="2316">
                  <c:v>37.145209999999999</c:v>
                </c:pt>
                <c:pt idx="2317">
                  <c:v>37.23753</c:v>
                </c:pt>
                <c:pt idx="2318">
                  <c:v>37.355020000000003</c:v>
                </c:pt>
                <c:pt idx="2319">
                  <c:v>37.455730000000003</c:v>
                </c:pt>
                <c:pt idx="2320">
                  <c:v>37.556440000000002</c:v>
                </c:pt>
                <c:pt idx="2321">
                  <c:v>37.657150000000001</c:v>
                </c:pt>
                <c:pt idx="2322">
                  <c:v>37.757860000000001</c:v>
                </c:pt>
                <c:pt idx="2323">
                  <c:v>37.866959999999999</c:v>
                </c:pt>
                <c:pt idx="2324">
                  <c:v>37.95928</c:v>
                </c:pt>
                <c:pt idx="2325">
                  <c:v>38.059989999999999</c:v>
                </c:pt>
                <c:pt idx="2326">
                  <c:v>38.160699999999999</c:v>
                </c:pt>
                <c:pt idx="2327">
                  <c:v>38.261409999999998</c:v>
                </c:pt>
                <c:pt idx="2328">
                  <c:v>38.362119999999997</c:v>
                </c:pt>
                <c:pt idx="2329">
                  <c:v>38.454439999999998</c:v>
                </c:pt>
                <c:pt idx="2330">
                  <c:v>38.555149999999998</c:v>
                </c:pt>
                <c:pt idx="2331">
                  <c:v>38.655859999999997</c:v>
                </c:pt>
                <c:pt idx="2332">
                  <c:v>38.756570000000004</c:v>
                </c:pt>
                <c:pt idx="2333">
                  <c:v>38.848880000000001</c:v>
                </c:pt>
                <c:pt idx="2334">
                  <c:v>38.949590000000001</c:v>
                </c:pt>
                <c:pt idx="2335">
                  <c:v>39.0503</c:v>
                </c:pt>
                <c:pt idx="2336">
                  <c:v>39.142620000000001</c:v>
                </c:pt>
                <c:pt idx="2337">
                  <c:v>39.234940000000002</c:v>
                </c:pt>
                <c:pt idx="2338">
                  <c:v>39.335650000000001</c:v>
                </c:pt>
                <c:pt idx="2339">
                  <c:v>39.427970000000002</c:v>
                </c:pt>
                <c:pt idx="2340">
                  <c:v>39.528680000000001</c:v>
                </c:pt>
                <c:pt idx="2341">
                  <c:v>39.620989999999999</c:v>
                </c:pt>
                <c:pt idx="2342">
                  <c:v>39.721699999999998</c:v>
                </c:pt>
                <c:pt idx="2343">
                  <c:v>39.805630000000001</c:v>
                </c:pt>
                <c:pt idx="2344">
                  <c:v>39.90634</c:v>
                </c:pt>
                <c:pt idx="2345">
                  <c:v>39.990259999999999</c:v>
                </c:pt>
                <c:pt idx="2346">
                  <c:v>40.090980000000002</c:v>
                </c:pt>
                <c:pt idx="2347">
                  <c:v>40.18329</c:v>
                </c:pt>
                <c:pt idx="2348">
                  <c:v>40.27561</c:v>
                </c:pt>
                <c:pt idx="2349">
                  <c:v>40.367930000000001</c:v>
                </c:pt>
                <c:pt idx="2350">
                  <c:v>40.45185</c:v>
                </c:pt>
                <c:pt idx="2351">
                  <c:v>40.544170000000001</c:v>
                </c:pt>
                <c:pt idx="2352">
                  <c:v>40.636490000000002</c:v>
                </c:pt>
                <c:pt idx="2353">
                  <c:v>40.728810000000003</c:v>
                </c:pt>
                <c:pt idx="2354">
                  <c:v>40.821120000000001</c:v>
                </c:pt>
                <c:pt idx="2355">
                  <c:v>40.913440000000001</c:v>
                </c:pt>
                <c:pt idx="2356">
                  <c:v>40.99736</c:v>
                </c:pt>
                <c:pt idx="2357">
                  <c:v>41.089680000000001</c:v>
                </c:pt>
                <c:pt idx="2358">
                  <c:v>41.173609999999996</c:v>
                </c:pt>
                <c:pt idx="2359">
                  <c:v>41.265929999999997</c:v>
                </c:pt>
                <c:pt idx="2360">
                  <c:v>41.349850000000004</c:v>
                </c:pt>
                <c:pt idx="2361">
                  <c:v>41.433779999999999</c:v>
                </c:pt>
                <c:pt idx="2362">
                  <c:v>41.517699999999998</c:v>
                </c:pt>
                <c:pt idx="2363">
                  <c:v>41.610019999999999</c:v>
                </c:pt>
                <c:pt idx="2364">
                  <c:v>41.70234</c:v>
                </c:pt>
                <c:pt idx="2365">
                  <c:v>41.77787</c:v>
                </c:pt>
                <c:pt idx="2366">
                  <c:v>41.870190000000001</c:v>
                </c:pt>
                <c:pt idx="2367">
                  <c:v>41.95411</c:v>
                </c:pt>
                <c:pt idx="2368">
                  <c:v>42.038040000000002</c:v>
                </c:pt>
                <c:pt idx="2369">
                  <c:v>42.121960000000001</c:v>
                </c:pt>
                <c:pt idx="2370">
                  <c:v>42.197490000000002</c:v>
                </c:pt>
                <c:pt idx="2371">
                  <c:v>42.281419999999997</c:v>
                </c:pt>
                <c:pt idx="2372">
                  <c:v>42.365340000000003</c:v>
                </c:pt>
                <c:pt idx="2373">
                  <c:v>42.449269999999999</c:v>
                </c:pt>
                <c:pt idx="2374">
                  <c:v>42.533189999999998</c:v>
                </c:pt>
                <c:pt idx="2375">
                  <c:v>42.61712</c:v>
                </c:pt>
                <c:pt idx="2376">
                  <c:v>42.701039999999999</c:v>
                </c:pt>
                <c:pt idx="2377">
                  <c:v>42.776580000000003</c:v>
                </c:pt>
                <c:pt idx="2378">
                  <c:v>42.860500000000002</c:v>
                </c:pt>
                <c:pt idx="2379">
                  <c:v>42.936030000000002</c:v>
                </c:pt>
                <c:pt idx="2380">
                  <c:v>43.019950000000001</c:v>
                </c:pt>
                <c:pt idx="2381">
                  <c:v>43.095489999999998</c:v>
                </c:pt>
                <c:pt idx="2382">
                  <c:v>43.171019999999999</c:v>
                </c:pt>
                <c:pt idx="2383">
                  <c:v>43.246560000000002</c:v>
                </c:pt>
                <c:pt idx="2384">
                  <c:v>43.330480000000001</c:v>
                </c:pt>
                <c:pt idx="2385">
                  <c:v>43.406010000000002</c:v>
                </c:pt>
                <c:pt idx="2386">
                  <c:v>43.489939999999997</c:v>
                </c:pt>
                <c:pt idx="2387">
                  <c:v>43.565469999999998</c:v>
                </c:pt>
                <c:pt idx="2388">
                  <c:v>43.640999999999998</c:v>
                </c:pt>
                <c:pt idx="2389">
                  <c:v>43.70814</c:v>
                </c:pt>
                <c:pt idx="2390">
                  <c:v>43.783670000000001</c:v>
                </c:pt>
                <c:pt idx="2391">
                  <c:v>43.859209999999997</c:v>
                </c:pt>
                <c:pt idx="2392">
                  <c:v>43.934739999999998</c:v>
                </c:pt>
                <c:pt idx="2393">
                  <c:v>44.010269999999998</c:v>
                </c:pt>
                <c:pt idx="2394">
                  <c:v>44.085799999999999</c:v>
                </c:pt>
                <c:pt idx="2395">
                  <c:v>44.161340000000003</c:v>
                </c:pt>
                <c:pt idx="2396">
                  <c:v>44.228479999999998</c:v>
                </c:pt>
                <c:pt idx="2397">
                  <c:v>44.304009999999998</c:v>
                </c:pt>
                <c:pt idx="2398">
                  <c:v>44.37115</c:v>
                </c:pt>
                <c:pt idx="2399">
                  <c:v>44.446680000000001</c:v>
                </c:pt>
                <c:pt idx="2400">
                  <c:v>44.513820000000003</c:v>
                </c:pt>
                <c:pt idx="2401">
                  <c:v>44.580959999999997</c:v>
                </c:pt>
                <c:pt idx="2402">
                  <c:v>44.656489999999998</c:v>
                </c:pt>
                <c:pt idx="2403">
                  <c:v>44.732030000000002</c:v>
                </c:pt>
                <c:pt idx="2404">
                  <c:v>44.790779999999998</c:v>
                </c:pt>
                <c:pt idx="2405">
                  <c:v>44.866309999999999</c:v>
                </c:pt>
                <c:pt idx="2406">
                  <c:v>44.941839999999999</c:v>
                </c:pt>
                <c:pt idx="2407">
                  <c:v>45.008980000000001</c:v>
                </c:pt>
                <c:pt idx="2408">
                  <c:v>45.076120000000003</c:v>
                </c:pt>
                <c:pt idx="2409">
                  <c:v>45.134860000000003</c:v>
                </c:pt>
                <c:pt idx="2410">
                  <c:v>45.202010000000001</c:v>
                </c:pt>
                <c:pt idx="2411">
                  <c:v>45.269150000000003</c:v>
                </c:pt>
                <c:pt idx="2412">
                  <c:v>45.336289999999998</c:v>
                </c:pt>
                <c:pt idx="2413">
                  <c:v>45.40343</c:v>
                </c:pt>
                <c:pt idx="2414">
                  <c:v>45.470570000000002</c:v>
                </c:pt>
                <c:pt idx="2415">
                  <c:v>45.529319999999998</c:v>
                </c:pt>
                <c:pt idx="2416">
                  <c:v>45.596449999999997</c:v>
                </c:pt>
                <c:pt idx="2417">
                  <c:v>45.655200000000001</c:v>
                </c:pt>
                <c:pt idx="2418">
                  <c:v>45.722340000000003</c:v>
                </c:pt>
                <c:pt idx="2419">
                  <c:v>45.789479999999998</c:v>
                </c:pt>
                <c:pt idx="2420">
                  <c:v>45.848230000000001</c:v>
                </c:pt>
                <c:pt idx="2421">
                  <c:v>45.906979999999997</c:v>
                </c:pt>
                <c:pt idx="2422">
                  <c:v>45.965719999999997</c:v>
                </c:pt>
                <c:pt idx="2423">
                  <c:v>46.032859999999999</c:v>
                </c:pt>
                <c:pt idx="2424">
                  <c:v>46.091610000000003</c:v>
                </c:pt>
                <c:pt idx="2425">
                  <c:v>46.150359999999999</c:v>
                </c:pt>
                <c:pt idx="2426">
                  <c:v>46.209110000000003</c:v>
                </c:pt>
                <c:pt idx="2427">
                  <c:v>46.267859999999999</c:v>
                </c:pt>
                <c:pt idx="2428">
                  <c:v>46.318210000000001</c:v>
                </c:pt>
                <c:pt idx="2429">
                  <c:v>46.376959999999997</c:v>
                </c:pt>
                <c:pt idx="2430">
                  <c:v>46.435699999999997</c:v>
                </c:pt>
                <c:pt idx="2431">
                  <c:v>46.494450000000001</c:v>
                </c:pt>
                <c:pt idx="2432">
                  <c:v>46.553199999999997</c:v>
                </c:pt>
                <c:pt idx="2433">
                  <c:v>46.61195</c:v>
                </c:pt>
                <c:pt idx="2434">
                  <c:v>46.670699999999997</c:v>
                </c:pt>
                <c:pt idx="2435">
                  <c:v>46.721049999999998</c:v>
                </c:pt>
                <c:pt idx="2436">
                  <c:v>46.7714</c:v>
                </c:pt>
                <c:pt idx="2437">
                  <c:v>46.830150000000003</c:v>
                </c:pt>
                <c:pt idx="2438">
                  <c:v>46.8889</c:v>
                </c:pt>
                <c:pt idx="2439">
                  <c:v>46.939250000000001</c:v>
                </c:pt>
                <c:pt idx="2440">
                  <c:v>46.997999999999998</c:v>
                </c:pt>
                <c:pt idx="2441">
                  <c:v>47.048360000000002</c:v>
                </c:pt>
                <c:pt idx="2442">
                  <c:v>47.098709999999997</c:v>
                </c:pt>
                <c:pt idx="2443">
                  <c:v>47.149070000000002</c:v>
                </c:pt>
                <c:pt idx="2444">
                  <c:v>47.199420000000003</c:v>
                </c:pt>
                <c:pt idx="2445">
                  <c:v>47.25817</c:v>
                </c:pt>
                <c:pt idx="2446">
                  <c:v>47.308529999999998</c:v>
                </c:pt>
                <c:pt idx="2447">
                  <c:v>47.358879999999999</c:v>
                </c:pt>
                <c:pt idx="2448">
                  <c:v>47.409239999999997</c:v>
                </c:pt>
                <c:pt idx="2449">
                  <c:v>47.459589999999999</c:v>
                </c:pt>
                <c:pt idx="2450">
                  <c:v>47.50994</c:v>
                </c:pt>
                <c:pt idx="2451">
                  <c:v>47.551909999999999</c:v>
                </c:pt>
                <c:pt idx="2452">
                  <c:v>47.610660000000003</c:v>
                </c:pt>
                <c:pt idx="2453">
                  <c:v>47.661009999999997</c:v>
                </c:pt>
                <c:pt idx="2454">
                  <c:v>47.702970000000001</c:v>
                </c:pt>
                <c:pt idx="2455">
                  <c:v>47.753329999999998</c:v>
                </c:pt>
                <c:pt idx="2456">
                  <c:v>47.795290000000001</c:v>
                </c:pt>
                <c:pt idx="2457">
                  <c:v>47.845640000000003</c:v>
                </c:pt>
                <c:pt idx="2458">
                  <c:v>47.887610000000002</c:v>
                </c:pt>
                <c:pt idx="2459">
                  <c:v>47.937959999999997</c:v>
                </c:pt>
                <c:pt idx="2460">
                  <c:v>47.97992</c:v>
                </c:pt>
                <c:pt idx="2461">
                  <c:v>48.021889999999999</c:v>
                </c:pt>
                <c:pt idx="2462">
                  <c:v>48.063850000000002</c:v>
                </c:pt>
                <c:pt idx="2463">
                  <c:v>48.114199999999997</c:v>
                </c:pt>
                <c:pt idx="2464">
                  <c:v>48.156170000000003</c:v>
                </c:pt>
                <c:pt idx="2465">
                  <c:v>48.198129999999999</c:v>
                </c:pt>
                <c:pt idx="2466">
                  <c:v>48.240090000000002</c:v>
                </c:pt>
                <c:pt idx="2467">
                  <c:v>48.282049999999998</c:v>
                </c:pt>
                <c:pt idx="2468">
                  <c:v>48.324019999999997</c:v>
                </c:pt>
                <c:pt idx="2469">
                  <c:v>48.36598</c:v>
                </c:pt>
                <c:pt idx="2470">
                  <c:v>48.407940000000004</c:v>
                </c:pt>
                <c:pt idx="2471">
                  <c:v>48.449910000000003</c:v>
                </c:pt>
                <c:pt idx="2472">
                  <c:v>48.491869999999999</c:v>
                </c:pt>
                <c:pt idx="2473">
                  <c:v>48.525440000000003</c:v>
                </c:pt>
                <c:pt idx="2474">
                  <c:v>48.567399999999999</c:v>
                </c:pt>
                <c:pt idx="2475">
                  <c:v>48.600969999999997</c:v>
                </c:pt>
                <c:pt idx="2476">
                  <c:v>48.634540000000001</c:v>
                </c:pt>
                <c:pt idx="2477">
                  <c:v>48.676499999999997</c:v>
                </c:pt>
                <c:pt idx="2478">
                  <c:v>48.710070000000002</c:v>
                </c:pt>
                <c:pt idx="2479">
                  <c:v>48.743639999999999</c:v>
                </c:pt>
                <c:pt idx="2480">
                  <c:v>48.785609999999998</c:v>
                </c:pt>
                <c:pt idx="2481">
                  <c:v>48.819180000000003</c:v>
                </c:pt>
                <c:pt idx="2482">
                  <c:v>48.85275</c:v>
                </c:pt>
                <c:pt idx="2483">
                  <c:v>48.894710000000003</c:v>
                </c:pt>
                <c:pt idx="2484">
                  <c:v>48.928280000000001</c:v>
                </c:pt>
                <c:pt idx="2485">
                  <c:v>48.961849999999998</c:v>
                </c:pt>
                <c:pt idx="2486">
                  <c:v>48.995420000000003</c:v>
                </c:pt>
                <c:pt idx="2487">
                  <c:v>49.02899</c:v>
                </c:pt>
                <c:pt idx="2488">
                  <c:v>49.062559999999998</c:v>
                </c:pt>
                <c:pt idx="2489">
                  <c:v>49.087730000000001</c:v>
                </c:pt>
                <c:pt idx="2490">
                  <c:v>49.121299999999998</c:v>
                </c:pt>
                <c:pt idx="2491">
                  <c:v>49.154870000000003</c:v>
                </c:pt>
                <c:pt idx="2492">
                  <c:v>49.180050000000001</c:v>
                </c:pt>
                <c:pt idx="2493">
                  <c:v>49.20523</c:v>
                </c:pt>
                <c:pt idx="2494">
                  <c:v>49.238799999999998</c:v>
                </c:pt>
                <c:pt idx="2495">
                  <c:v>49.263979999999997</c:v>
                </c:pt>
                <c:pt idx="2496">
                  <c:v>49.297550000000001</c:v>
                </c:pt>
                <c:pt idx="2497">
                  <c:v>49.322719999999997</c:v>
                </c:pt>
                <c:pt idx="2498">
                  <c:v>49.356299999999997</c:v>
                </c:pt>
                <c:pt idx="2499">
                  <c:v>49.373080000000002</c:v>
                </c:pt>
                <c:pt idx="2500">
                  <c:v>49.406649999999999</c:v>
                </c:pt>
                <c:pt idx="2501">
                  <c:v>49.431829999999998</c:v>
                </c:pt>
                <c:pt idx="2502">
                  <c:v>49.457000000000001</c:v>
                </c:pt>
                <c:pt idx="2503">
                  <c:v>49.48218</c:v>
                </c:pt>
                <c:pt idx="2504">
                  <c:v>49.507359999999998</c:v>
                </c:pt>
                <c:pt idx="2505">
                  <c:v>49.532539999999997</c:v>
                </c:pt>
                <c:pt idx="2506">
                  <c:v>49.557720000000003</c:v>
                </c:pt>
                <c:pt idx="2507">
                  <c:v>49.5745</c:v>
                </c:pt>
                <c:pt idx="2508">
                  <c:v>49.608069999999998</c:v>
                </c:pt>
                <c:pt idx="2509">
                  <c:v>49.624859999999998</c:v>
                </c:pt>
                <c:pt idx="2510">
                  <c:v>49.641640000000002</c:v>
                </c:pt>
                <c:pt idx="2511">
                  <c:v>49.666820000000001</c:v>
                </c:pt>
                <c:pt idx="2512">
                  <c:v>49.692</c:v>
                </c:pt>
                <c:pt idx="2513">
                  <c:v>49.708779999999997</c:v>
                </c:pt>
                <c:pt idx="2514">
                  <c:v>49.725569999999998</c:v>
                </c:pt>
                <c:pt idx="2515">
                  <c:v>49.75074</c:v>
                </c:pt>
                <c:pt idx="2516">
                  <c:v>49.767530000000001</c:v>
                </c:pt>
                <c:pt idx="2517">
                  <c:v>49.784309999999998</c:v>
                </c:pt>
                <c:pt idx="2518">
                  <c:v>49.801099999999998</c:v>
                </c:pt>
                <c:pt idx="2519">
                  <c:v>49.826270000000001</c:v>
                </c:pt>
                <c:pt idx="2520">
                  <c:v>49.834670000000003</c:v>
                </c:pt>
                <c:pt idx="2521">
                  <c:v>49.859839999999998</c:v>
                </c:pt>
                <c:pt idx="2522">
                  <c:v>49.876629999999999</c:v>
                </c:pt>
                <c:pt idx="2523">
                  <c:v>49.885019999999997</c:v>
                </c:pt>
                <c:pt idx="2524">
                  <c:v>49.901809999999998</c:v>
                </c:pt>
                <c:pt idx="2525">
                  <c:v>49.918590000000002</c:v>
                </c:pt>
                <c:pt idx="2526">
                  <c:v>49.92698</c:v>
                </c:pt>
                <c:pt idx="2527">
                  <c:v>49.943770000000001</c:v>
                </c:pt>
                <c:pt idx="2528">
                  <c:v>49.960560000000001</c:v>
                </c:pt>
                <c:pt idx="2529">
                  <c:v>49.96895</c:v>
                </c:pt>
                <c:pt idx="2530">
                  <c:v>49.977339999999998</c:v>
                </c:pt>
                <c:pt idx="2531">
                  <c:v>49.994129999999998</c:v>
                </c:pt>
                <c:pt idx="2532">
                  <c:v>50.002510000000001</c:v>
                </c:pt>
                <c:pt idx="2533">
                  <c:v>50.010910000000003</c:v>
                </c:pt>
                <c:pt idx="2534">
                  <c:v>50.02769</c:v>
                </c:pt>
                <c:pt idx="2535">
                  <c:v>50.036090000000002</c:v>
                </c:pt>
                <c:pt idx="2536">
                  <c:v>50.04448</c:v>
                </c:pt>
                <c:pt idx="2537">
                  <c:v>50.052880000000002</c:v>
                </c:pt>
                <c:pt idx="2538">
                  <c:v>50.06127</c:v>
                </c:pt>
                <c:pt idx="2539">
                  <c:v>50.069659999999999</c:v>
                </c:pt>
                <c:pt idx="2540">
                  <c:v>50.078049999999998</c:v>
                </c:pt>
                <c:pt idx="2541">
                  <c:v>50.086440000000003</c:v>
                </c:pt>
                <c:pt idx="2542">
                  <c:v>50.094839999999998</c:v>
                </c:pt>
                <c:pt idx="2543">
                  <c:v>50.094839999999998</c:v>
                </c:pt>
                <c:pt idx="2544">
                  <c:v>50.103230000000003</c:v>
                </c:pt>
                <c:pt idx="2545">
                  <c:v>50.111620000000002</c:v>
                </c:pt>
                <c:pt idx="2546">
                  <c:v>50.120010000000001</c:v>
                </c:pt>
                <c:pt idx="2547">
                  <c:v>50.120010000000001</c:v>
                </c:pt>
                <c:pt idx="2548">
                  <c:v>50.128410000000002</c:v>
                </c:pt>
                <c:pt idx="2549">
                  <c:v>50.128410000000002</c:v>
                </c:pt>
                <c:pt idx="2550">
                  <c:v>50.136800000000001</c:v>
                </c:pt>
                <c:pt idx="2551">
                  <c:v>50.136800000000001</c:v>
                </c:pt>
                <c:pt idx="2552">
                  <c:v>50.145189999999999</c:v>
                </c:pt>
                <c:pt idx="2553">
                  <c:v>50.145189999999999</c:v>
                </c:pt>
                <c:pt idx="2554">
                  <c:v>50.145189999999999</c:v>
                </c:pt>
                <c:pt idx="2555">
                  <c:v>50.153579999999998</c:v>
                </c:pt>
                <c:pt idx="2556">
                  <c:v>50.153579999999998</c:v>
                </c:pt>
                <c:pt idx="2557">
                  <c:v>50.153579999999998</c:v>
                </c:pt>
                <c:pt idx="2558">
                  <c:v>50.153579999999998</c:v>
                </c:pt>
                <c:pt idx="2559">
                  <c:v>50.153579999999998</c:v>
                </c:pt>
                <c:pt idx="2560">
                  <c:v>50.153579999999998</c:v>
                </c:pt>
                <c:pt idx="2561">
                  <c:v>50.153579999999998</c:v>
                </c:pt>
                <c:pt idx="2562">
                  <c:v>50.153579999999998</c:v>
                </c:pt>
                <c:pt idx="2563">
                  <c:v>50.153579999999998</c:v>
                </c:pt>
                <c:pt idx="2564">
                  <c:v>50.153579999999998</c:v>
                </c:pt>
                <c:pt idx="2565">
                  <c:v>50.153579999999998</c:v>
                </c:pt>
                <c:pt idx="2566">
                  <c:v>50.145189999999999</c:v>
                </c:pt>
                <c:pt idx="2567">
                  <c:v>50.145189999999999</c:v>
                </c:pt>
                <c:pt idx="2568">
                  <c:v>50.136800000000001</c:v>
                </c:pt>
                <c:pt idx="2569">
                  <c:v>50.128410000000002</c:v>
                </c:pt>
                <c:pt idx="2570">
                  <c:v>50.128410000000002</c:v>
                </c:pt>
                <c:pt idx="2571">
                  <c:v>50.128410000000002</c:v>
                </c:pt>
                <c:pt idx="2572">
                  <c:v>50.120010000000001</c:v>
                </c:pt>
                <c:pt idx="2573">
                  <c:v>50.111620000000002</c:v>
                </c:pt>
                <c:pt idx="2574">
                  <c:v>50.103230000000003</c:v>
                </c:pt>
                <c:pt idx="2575">
                  <c:v>50.094839999999998</c:v>
                </c:pt>
                <c:pt idx="2576">
                  <c:v>50.086440000000003</c:v>
                </c:pt>
                <c:pt idx="2577">
                  <c:v>50.078049999999998</c:v>
                </c:pt>
                <c:pt idx="2578">
                  <c:v>50.069659999999999</c:v>
                </c:pt>
                <c:pt idx="2579">
                  <c:v>50.06127</c:v>
                </c:pt>
                <c:pt idx="2580">
                  <c:v>50.052880000000002</c:v>
                </c:pt>
                <c:pt idx="2581">
                  <c:v>50.036090000000002</c:v>
                </c:pt>
                <c:pt idx="2582">
                  <c:v>50.02769</c:v>
                </c:pt>
                <c:pt idx="2583">
                  <c:v>50.019300000000001</c:v>
                </c:pt>
                <c:pt idx="2584">
                  <c:v>50.002510000000001</c:v>
                </c:pt>
                <c:pt idx="2585">
                  <c:v>49.994129999999998</c:v>
                </c:pt>
                <c:pt idx="2586">
                  <c:v>49.977339999999998</c:v>
                </c:pt>
                <c:pt idx="2587">
                  <c:v>49.96895</c:v>
                </c:pt>
                <c:pt idx="2588">
                  <c:v>49.943770000000001</c:v>
                </c:pt>
                <c:pt idx="2589">
                  <c:v>49.935380000000002</c:v>
                </c:pt>
                <c:pt idx="2590">
                  <c:v>49.92698</c:v>
                </c:pt>
                <c:pt idx="2591">
                  <c:v>49.901809999999998</c:v>
                </c:pt>
                <c:pt idx="2592">
                  <c:v>49.885019999999997</c:v>
                </c:pt>
                <c:pt idx="2593">
                  <c:v>49.86824</c:v>
                </c:pt>
                <c:pt idx="2594">
                  <c:v>49.85145</c:v>
                </c:pt>
                <c:pt idx="2595">
                  <c:v>49.834670000000003</c:v>
                </c:pt>
                <c:pt idx="2596">
                  <c:v>49.809489999999997</c:v>
                </c:pt>
                <c:pt idx="2597">
                  <c:v>49.79271</c:v>
                </c:pt>
                <c:pt idx="2598">
                  <c:v>49.767530000000001</c:v>
                </c:pt>
                <c:pt idx="2599">
                  <c:v>49.75074</c:v>
                </c:pt>
                <c:pt idx="2600">
                  <c:v>49.733960000000003</c:v>
                </c:pt>
                <c:pt idx="2601">
                  <c:v>49.708779999999997</c:v>
                </c:pt>
                <c:pt idx="2602">
                  <c:v>49.683610000000002</c:v>
                </c:pt>
                <c:pt idx="2603">
                  <c:v>49.658430000000003</c:v>
                </c:pt>
                <c:pt idx="2604">
                  <c:v>49.633249999999997</c:v>
                </c:pt>
                <c:pt idx="2605">
                  <c:v>49.608069999999998</c:v>
                </c:pt>
                <c:pt idx="2606">
                  <c:v>49.582889999999999</c:v>
                </c:pt>
                <c:pt idx="2607">
                  <c:v>49.566110000000002</c:v>
                </c:pt>
                <c:pt idx="2608">
                  <c:v>49.532539999999997</c:v>
                </c:pt>
                <c:pt idx="2609">
                  <c:v>49.515749999999997</c:v>
                </c:pt>
                <c:pt idx="2610">
                  <c:v>49.48218</c:v>
                </c:pt>
                <c:pt idx="2611">
                  <c:v>49.457000000000001</c:v>
                </c:pt>
                <c:pt idx="2612">
                  <c:v>49.431829999999998</c:v>
                </c:pt>
                <c:pt idx="2613">
                  <c:v>49.406649999999999</c:v>
                </c:pt>
                <c:pt idx="2614">
                  <c:v>49.38147</c:v>
                </c:pt>
                <c:pt idx="2615">
                  <c:v>49.356299999999997</c:v>
                </c:pt>
                <c:pt idx="2616">
                  <c:v>49.322719999999997</c:v>
                </c:pt>
                <c:pt idx="2617">
                  <c:v>49.297550000000001</c:v>
                </c:pt>
                <c:pt idx="2618">
                  <c:v>49.272370000000002</c:v>
                </c:pt>
                <c:pt idx="2619">
                  <c:v>49.238799999999998</c:v>
                </c:pt>
                <c:pt idx="2620">
                  <c:v>49.213619999999999</c:v>
                </c:pt>
                <c:pt idx="2621">
                  <c:v>49.180050000000001</c:v>
                </c:pt>
                <c:pt idx="2622">
                  <c:v>49.154870000000003</c:v>
                </c:pt>
                <c:pt idx="2623">
                  <c:v>49.112909999999999</c:v>
                </c:pt>
                <c:pt idx="2624">
                  <c:v>49.087730000000001</c:v>
                </c:pt>
                <c:pt idx="2625">
                  <c:v>49.054160000000003</c:v>
                </c:pt>
                <c:pt idx="2626">
                  <c:v>49.020600000000002</c:v>
                </c:pt>
                <c:pt idx="2627">
                  <c:v>48.995420000000003</c:v>
                </c:pt>
                <c:pt idx="2628">
                  <c:v>48.95346</c:v>
                </c:pt>
                <c:pt idx="2629">
                  <c:v>48.919890000000002</c:v>
                </c:pt>
                <c:pt idx="2630">
                  <c:v>48.886310000000002</c:v>
                </c:pt>
                <c:pt idx="2631">
                  <c:v>48.85275</c:v>
                </c:pt>
                <c:pt idx="2632">
                  <c:v>48.819180000000003</c:v>
                </c:pt>
                <c:pt idx="2633">
                  <c:v>48.777209999999997</c:v>
                </c:pt>
                <c:pt idx="2634">
                  <c:v>48.743639999999999</c:v>
                </c:pt>
                <c:pt idx="2635">
                  <c:v>48.710070000000002</c:v>
                </c:pt>
                <c:pt idx="2636">
                  <c:v>48.668109999999999</c:v>
                </c:pt>
                <c:pt idx="2637">
                  <c:v>48.634540000000001</c:v>
                </c:pt>
                <c:pt idx="2638">
                  <c:v>48.592579999999998</c:v>
                </c:pt>
                <c:pt idx="2639">
                  <c:v>48.550609999999999</c:v>
                </c:pt>
                <c:pt idx="2640">
                  <c:v>48.517040000000001</c:v>
                </c:pt>
                <c:pt idx="2641">
                  <c:v>48.475079999999998</c:v>
                </c:pt>
                <c:pt idx="2642">
                  <c:v>48.433120000000002</c:v>
                </c:pt>
                <c:pt idx="2643">
                  <c:v>48.391159999999999</c:v>
                </c:pt>
                <c:pt idx="2644">
                  <c:v>48.357590000000002</c:v>
                </c:pt>
                <c:pt idx="2645">
                  <c:v>48.315629999999999</c:v>
                </c:pt>
                <c:pt idx="2646">
                  <c:v>48.27366</c:v>
                </c:pt>
                <c:pt idx="2647">
                  <c:v>48.231699999999996</c:v>
                </c:pt>
                <c:pt idx="2648">
                  <c:v>48.18974</c:v>
                </c:pt>
                <c:pt idx="2649">
                  <c:v>48.147770000000001</c:v>
                </c:pt>
                <c:pt idx="2650">
                  <c:v>48.09742</c:v>
                </c:pt>
                <c:pt idx="2651">
                  <c:v>48.055459999999997</c:v>
                </c:pt>
                <c:pt idx="2652">
                  <c:v>48.013500000000001</c:v>
                </c:pt>
                <c:pt idx="2653">
                  <c:v>47.963140000000003</c:v>
                </c:pt>
                <c:pt idx="2654">
                  <c:v>47.92118</c:v>
                </c:pt>
                <c:pt idx="2655">
                  <c:v>47.879219999999997</c:v>
                </c:pt>
                <c:pt idx="2656">
                  <c:v>47.828859999999999</c:v>
                </c:pt>
                <c:pt idx="2657">
                  <c:v>47.786900000000003</c:v>
                </c:pt>
                <c:pt idx="2658">
                  <c:v>47.736539999999998</c:v>
                </c:pt>
                <c:pt idx="2659">
                  <c:v>47.686190000000003</c:v>
                </c:pt>
                <c:pt idx="2660">
                  <c:v>47.64423</c:v>
                </c:pt>
                <c:pt idx="2661">
                  <c:v>47.602260000000001</c:v>
                </c:pt>
                <c:pt idx="2662">
                  <c:v>47.551909999999999</c:v>
                </c:pt>
                <c:pt idx="2663">
                  <c:v>47.501550000000002</c:v>
                </c:pt>
                <c:pt idx="2664">
                  <c:v>47.4512</c:v>
                </c:pt>
                <c:pt idx="2665">
                  <c:v>47.400840000000002</c:v>
                </c:pt>
                <c:pt idx="2666">
                  <c:v>47.350490000000001</c:v>
                </c:pt>
                <c:pt idx="2667">
                  <c:v>47.300130000000003</c:v>
                </c:pt>
                <c:pt idx="2668">
                  <c:v>47.241379999999999</c:v>
                </c:pt>
                <c:pt idx="2669">
                  <c:v>47.199420000000003</c:v>
                </c:pt>
                <c:pt idx="2670">
                  <c:v>47.149070000000002</c:v>
                </c:pt>
                <c:pt idx="2671">
                  <c:v>47.090319999999998</c:v>
                </c:pt>
                <c:pt idx="2672">
                  <c:v>47.039969999999997</c:v>
                </c:pt>
                <c:pt idx="2673">
                  <c:v>46.989609999999999</c:v>
                </c:pt>
                <c:pt idx="2674">
                  <c:v>46.930860000000003</c:v>
                </c:pt>
                <c:pt idx="2675">
                  <c:v>46.880510000000001</c:v>
                </c:pt>
                <c:pt idx="2676">
                  <c:v>46.830150000000003</c:v>
                </c:pt>
                <c:pt idx="2677">
                  <c:v>46.7714</c:v>
                </c:pt>
                <c:pt idx="2678">
                  <c:v>46.71266</c:v>
                </c:pt>
                <c:pt idx="2679">
                  <c:v>46.662300000000002</c:v>
                </c:pt>
                <c:pt idx="2680">
                  <c:v>46.603549999999998</c:v>
                </c:pt>
                <c:pt idx="2681">
                  <c:v>46.544809999999998</c:v>
                </c:pt>
                <c:pt idx="2682">
                  <c:v>46.494450000000001</c:v>
                </c:pt>
                <c:pt idx="2683">
                  <c:v>46.427309999999999</c:v>
                </c:pt>
                <c:pt idx="2684">
                  <c:v>46.368560000000002</c:v>
                </c:pt>
                <c:pt idx="2685">
                  <c:v>46.309820000000002</c:v>
                </c:pt>
                <c:pt idx="2686">
                  <c:v>46.251069999999999</c:v>
                </c:pt>
                <c:pt idx="2687">
                  <c:v>46.192320000000002</c:v>
                </c:pt>
                <c:pt idx="2688">
                  <c:v>46.133580000000002</c:v>
                </c:pt>
                <c:pt idx="2689">
                  <c:v>46.074829999999999</c:v>
                </c:pt>
                <c:pt idx="2690">
                  <c:v>46.016080000000002</c:v>
                </c:pt>
                <c:pt idx="2691">
                  <c:v>45.94894</c:v>
                </c:pt>
                <c:pt idx="2692">
                  <c:v>45.890189999999997</c:v>
                </c:pt>
                <c:pt idx="2693">
                  <c:v>45.823050000000002</c:v>
                </c:pt>
                <c:pt idx="2694">
                  <c:v>45.764310000000002</c:v>
                </c:pt>
                <c:pt idx="2695">
                  <c:v>45.69717</c:v>
                </c:pt>
                <c:pt idx="2696">
                  <c:v>45.630029999999998</c:v>
                </c:pt>
                <c:pt idx="2697">
                  <c:v>45.562890000000003</c:v>
                </c:pt>
                <c:pt idx="2698">
                  <c:v>45.495750000000001</c:v>
                </c:pt>
                <c:pt idx="2699">
                  <c:v>45.436999999999998</c:v>
                </c:pt>
                <c:pt idx="2700">
                  <c:v>45.369860000000003</c:v>
                </c:pt>
                <c:pt idx="2701">
                  <c:v>45.302720000000001</c:v>
                </c:pt>
                <c:pt idx="2702">
                  <c:v>45.235579999999999</c:v>
                </c:pt>
                <c:pt idx="2703">
                  <c:v>45.168439999999997</c:v>
                </c:pt>
                <c:pt idx="2704">
                  <c:v>45.101300000000002</c:v>
                </c:pt>
                <c:pt idx="2705">
                  <c:v>45.03416</c:v>
                </c:pt>
                <c:pt idx="2706">
                  <c:v>44.967019999999998</c:v>
                </c:pt>
                <c:pt idx="2707">
                  <c:v>44.899880000000003</c:v>
                </c:pt>
                <c:pt idx="2708">
                  <c:v>44.832740000000001</c:v>
                </c:pt>
                <c:pt idx="2709">
                  <c:v>44.765599999999999</c:v>
                </c:pt>
                <c:pt idx="2710">
                  <c:v>44.690060000000003</c:v>
                </c:pt>
                <c:pt idx="2711">
                  <c:v>44.622920000000001</c:v>
                </c:pt>
                <c:pt idx="2712">
                  <c:v>44.555790000000002</c:v>
                </c:pt>
                <c:pt idx="2713">
                  <c:v>44.480249999999998</c:v>
                </c:pt>
                <c:pt idx="2714">
                  <c:v>44.404719999999998</c:v>
                </c:pt>
                <c:pt idx="2715">
                  <c:v>44.337580000000003</c:v>
                </c:pt>
                <c:pt idx="2716">
                  <c:v>44.262050000000002</c:v>
                </c:pt>
                <c:pt idx="2717">
                  <c:v>44.19491</c:v>
                </c:pt>
                <c:pt idx="2718">
                  <c:v>44.11938</c:v>
                </c:pt>
                <c:pt idx="2719">
                  <c:v>44.043840000000003</c:v>
                </c:pt>
                <c:pt idx="2720">
                  <c:v>43.968310000000002</c:v>
                </c:pt>
                <c:pt idx="2721">
                  <c:v>43.90117</c:v>
                </c:pt>
                <c:pt idx="2722">
                  <c:v>43.817250000000001</c:v>
                </c:pt>
                <c:pt idx="2723">
                  <c:v>43.750100000000003</c:v>
                </c:pt>
                <c:pt idx="2724">
                  <c:v>43.674570000000003</c:v>
                </c:pt>
                <c:pt idx="2725">
                  <c:v>43.599040000000002</c:v>
                </c:pt>
                <c:pt idx="2726">
                  <c:v>43.523510000000002</c:v>
                </c:pt>
                <c:pt idx="2727">
                  <c:v>43.447980000000001</c:v>
                </c:pt>
                <c:pt idx="2728">
                  <c:v>43.364049999999999</c:v>
                </c:pt>
                <c:pt idx="2729">
                  <c:v>43.288519999999998</c:v>
                </c:pt>
                <c:pt idx="2730">
                  <c:v>43.212989999999998</c:v>
                </c:pt>
                <c:pt idx="2731">
                  <c:v>43.137450000000001</c:v>
                </c:pt>
                <c:pt idx="2732">
                  <c:v>43.053530000000002</c:v>
                </c:pt>
                <c:pt idx="2733">
                  <c:v>42.977989999999998</c:v>
                </c:pt>
                <c:pt idx="2734">
                  <c:v>42.894069999999999</c:v>
                </c:pt>
                <c:pt idx="2735">
                  <c:v>42.818539999999999</c:v>
                </c:pt>
                <c:pt idx="2736">
                  <c:v>42.734610000000004</c:v>
                </c:pt>
                <c:pt idx="2737">
                  <c:v>42.659080000000003</c:v>
                </c:pt>
                <c:pt idx="2738">
                  <c:v>42.575150000000001</c:v>
                </c:pt>
                <c:pt idx="2739">
                  <c:v>42.491230000000002</c:v>
                </c:pt>
                <c:pt idx="2740">
                  <c:v>42.407299999999999</c:v>
                </c:pt>
                <c:pt idx="2741">
                  <c:v>42.32338</c:v>
                </c:pt>
                <c:pt idx="2742">
                  <c:v>42.239460000000001</c:v>
                </c:pt>
                <c:pt idx="2743">
                  <c:v>42.163930000000001</c:v>
                </c:pt>
                <c:pt idx="2744">
                  <c:v>42.07161</c:v>
                </c:pt>
                <c:pt idx="2745">
                  <c:v>41.996070000000003</c:v>
                </c:pt>
                <c:pt idx="2746">
                  <c:v>41.912149999999997</c:v>
                </c:pt>
                <c:pt idx="2747">
                  <c:v>41.819830000000003</c:v>
                </c:pt>
                <c:pt idx="2748">
                  <c:v>41.735900000000001</c:v>
                </c:pt>
                <c:pt idx="2749">
                  <c:v>41.651980000000002</c:v>
                </c:pt>
                <c:pt idx="2750">
                  <c:v>41.559660000000001</c:v>
                </c:pt>
                <c:pt idx="2751">
                  <c:v>41.475740000000002</c:v>
                </c:pt>
                <c:pt idx="2752">
                  <c:v>41.383420000000001</c:v>
                </c:pt>
                <c:pt idx="2753">
                  <c:v>41.299500000000002</c:v>
                </c:pt>
                <c:pt idx="2754">
                  <c:v>41.21557</c:v>
                </c:pt>
                <c:pt idx="2755">
                  <c:v>41.123249999999999</c:v>
                </c:pt>
                <c:pt idx="2756">
                  <c:v>41.03933</c:v>
                </c:pt>
                <c:pt idx="2757">
                  <c:v>40.947009999999999</c:v>
                </c:pt>
                <c:pt idx="2758">
                  <c:v>40.854689999999998</c:v>
                </c:pt>
                <c:pt idx="2759">
                  <c:v>40.770769999999999</c:v>
                </c:pt>
                <c:pt idx="2760">
                  <c:v>40.678449999999998</c:v>
                </c:pt>
                <c:pt idx="2761">
                  <c:v>40.586129999999997</c:v>
                </c:pt>
                <c:pt idx="2762">
                  <c:v>40.493819999999999</c:v>
                </c:pt>
                <c:pt idx="2763">
                  <c:v>40.401499999999999</c:v>
                </c:pt>
                <c:pt idx="2764">
                  <c:v>40.317570000000003</c:v>
                </c:pt>
                <c:pt idx="2765">
                  <c:v>40.225250000000003</c:v>
                </c:pt>
                <c:pt idx="2766">
                  <c:v>40.132939999999998</c:v>
                </c:pt>
                <c:pt idx="2767">
                  <c:v>40.040619999999997</c:v>
                </c:pt>
                <c:pt idx="2768">
                  <c:v>39.948300000000003</c:v>
                </c:pt>
                <c:pt idx="2769">
                  <c:v>39.855980000000002</c:v>
                </c:pt>
                <c:pt idx="2770">
                  <c:v>39.763669999999998</c:v>
                </c:pt>
                <c:pt idx="2771">
                  <c:v>39.662959999999998</c:v>
                </c:pt>
                <c:pt idx="2772">
                  <c:v>39.570639999999997</c:v>
                </c:pt>
                <c:pt idx="2773">
                  <c:v>39.478319999999997</c:v>
                </c:pt>
                <c:pt idx="2774">
                  <c:v>39.386009999999999</c:v>
                </c:pt>
                <c:pt idx="2775">
                  <c:v>39.285290000000003</c:v>
                </c:pt>
                <c:pt idx="2776">
                  <c:v>39.192979999999999</c:v>
                </c:pt>
                <c:pt idx="2777">
                  <c:v>39.100659999999998</c:v>
                </c:pt>
                <c:pt idx="2778">
                  <c:v>38.999949999999998</c:v>
                </c:pt>
                <c:pt idx="2779">
                  <c:v>38.907629999999997</c:v>
                </c:pt>
                <c:pt idx="2780">
                  <c:v>38.81532</c:v>
                </c:pt>
                <c:pt idx="2781">
                  <c:v>38.71461</c:v>
                </c:pt>
                <c:pt idx="2782">
                  <c:v>38.613900000000001</c:v>
                </c:pt>
                <c:pt idx="2783">
                  <c:v>38.513179999999998</c:v>
                </c:pt>
                <c:pt idx="2784">
                  <c:v>38.412480000000002</c:v>
                </c:pt>
                <c:pt idx="2785">
                  <c:v>38.31176</c:v>
                </c:pt>
                <c:pt idx="2786">
                  <c:v>38.219439999999999</c:v>
                </c:pt>
                <c:pt idx="2787">
                  <c:v>38.118740000000003</c:v>
                </c:pt>
                <c:pt idx="2788">
                  <c:v>38.018030000000003</c:v>
                </c:pt>
                <c:pt idx="2789">
                  <c:v>37.917319999999997</c:v>
                </c:pt>
                <c:pt idx="2790">
                  <c:v>37.825000000000003</c:v>
                </c:pt>
                <c:pt idx="2791">
                  <c:v>37.715899999999998</c:v>
                </c:pt>
                <c:pt idx="2792">
                  <c:v>37.615180000000002</c:v>
                </c:pt>
                <c:pt idx="2793">
                  <c:v>37.506079999999997</c:v>
                </c:pt>
                <c:pt idx="2794">
                  <c:v>37.405380000000001</c:v>
                </c:pt>
                <c:pt idx="2795">
                  <c:v>37.31306</c:v>
                </c:pt>
                <c:pt idx="2796">
                  <c:v>37.203960000000002</c:v>
                </c:pt>
                <c:pt idx="2797">
                  <c:v>37.10324</c:v>
                </c:pt>
                <c:pt idx="2798">
                  <c:v>37.00253</c:v>
                </c:pt>
                <c:pt idx="2799">
                  <c:v>36.901820000000001</c:v>
                </c:pt>
                <c:pt idx="2800">
                  <c:v>36.792720000000003</c:v>
                </c:pt>
                <c:pt idx="2801">
                  <c:v>36.683619999999998</c:v>
                </c:pt>
                <c:pt idx="2802">
                  <c:v>36.582909999999998</c:v>
                </c:pt>
                <c:pt idx="2803">
                  <c:v>36.482199999999999</c:v>
                </c:pt>
                <c:pt idx="2804">
                  <c:v>36.373100000000001</c:v>
                </c:pt>
                <c:pt idx="2805">
                  <c:v>36.272379999999998</c:v>
                </c:pt>
                <c:pt idx="2806">
                  <c:v>36.16328</c:v>
                </c:pt>
                <c:pt idx="2807">
                  <c:v>36.062579999999997</c:v>
                </c:pt>
                <c:pt idx="2808">
                  <c:v>35.945079999999997</c:v>
                </c:pt>
                <c:pt idx="2809">
                  <c:v>35.835979999999999</c:v>
                </c:pt>
                <c:pt idx="2810">
                  <c:v>35.73527</c:v>
                </c:pt>
                <c:pt idx="2811">
                  <c:v>35.626159999999999</c:v>
                </c:pt>
                <c:pt idx="2812">
                  <c:v>35.508670000000002</c:v>
                </c:pt>
                <c:pt idx="2813">
                  <c:v>35.407960000000003</c:v>
                </c:pt>
                <c:pt idx="2814">
                  <c:v>35.298859999999998</c:v>
                </c:pt>
                <c:pt idx="2815">
                  <c:v>35.181359999999998</c:v>
                </c:pt>
                <c:pt idx="2816">
                  <c:v>35.07226</c:v>
                </c:pt>
                <c:pt idx="2817">
                  <c:v>34.963160000000002</c:v>
                </c:pt>
                <c:pt idx="2818">
                  <c:v>34.854050000000001</c:v>
                </c:pt>
                <c:pt idx="2819">
                  <c:v>34.744950000000003</c:v>
                </c:pt>
                <c:pt idx="2820">
                  <c:v>34.635849999999998</c:v>
                </c:pt>
                <c:pt idx="2821">
                  <c:v>34.518360000000001</c:v>
                </c:pt>
                <c:pt idx="2822">
                  <c:v>34.40925</c:v>
                </c:pt>
                <c:pt idx="2823">
                  <c:v>34.291759999999996</c:v>
                </c:pt>
                <c:pt idx="2824">
                  <c:v>34.182659999999998</c:v>
                </c:pt>
                <c:pt idx="2825">
                  <c:v>34.073549999999997</c:v>
                </c:pt>
                <c:pt idx="2826">
                  <c:v>33.956060000000001</c:v>
                </c:pt>
                <c:pt idx="2827">
                  <c:v>33.84695</c:v>
                </c:pt>
                <c:pt idx="2828">
                  <c:v>33.737850000000002</c:v>
                </c:pt>
                <c:pt idx="2829">
                  <c:v>33.620359999999998</c:v>
                </c:pt>
                <c:pt idx="2830">
                  <c:v>33.502859999999998</c:v>
                </c:pt>
                <c:pt idx="2831">
                  <c:v>33.385359999999999</c:v>
                </c:pt>
                <c:pt idx="2832">
                  <c:v>33.267870000000002</c:v>
                </c:pt>
                <c:pt idx="2833">
                  <c:v>33.158769999999997</c:v>
                </c:pt>
                <c:pt idx="2834">
                  <c:v>33.04128</c:v>
                </c:pt>
                <c:pt idx="2835">
                  <c:v>32.923780000000001</c:v>
                </c:pt>
                <c:pt idx="2836">
                  <c:v>32.806280000000001</c:v>
                </c:pt>
                <c:pt idx="2837">
                  <c:v>32.688789999999997</c:v>
                </c:pt>
                <c:pt idx="2838">
                  <c:v>32.571300000000001</c:v>
                </c:pt>
                <c:pt idx="2839">
                  <c:v>32.46219</c:v>
                </c:pt>
                <c:pt idx="2840">
                  <c:v>32.344700000000003</c:v>
                </c:pt>
                <c:pt idx="2841">
                  <c:v>32.227200000000003</c:v>
                </c:pt>
                <c:pt idx="2842">
                  <c:v>32.10971</c:v>
                </c:pt>
                <c:pt idx="2843">
                  <c:v>31.99221</c:v>
                </c:pt>
                <c:pt idx="2844">
                  <c:v>31.87472</c:v>
                </c:pt>
                <c:pt idx="2845">
                  <c:v>31.75722</c:v>
                </c:pt>
                <c:pt idx="2846">
                  <c:v>31.63973</c:v>
                </c:pt>
                <c:pt idx="2847">
                  <c:v>31.52223</c:v>
                </c:pt>
                <c:pt idx="2848">
                  <c:v>31.40474</c:v>
                </c:pt>
                <c:pt idx="2849">
                  <c:v>31.278849999999998</c:v>
                </c:pt>
                <c:pt idx="2850">
                  <c:v>31.15296</c:v>
                </c:pt>
                <c:pt idx="2851">
                  <c:v>31.03547</c:v>
                </c:pt>
                <c:pt idx="2852">
                  <c:v>30.91797</c:v>
                </c:pt>
                <c:pt idx="2853">
                  <c:v>30.80048</c:v>
                </c:pt>
                <c:pt idx="2854">
                  <c:v>30.674589999999998</c:v>
                </c:pt>
                <c:pt idx="2855">
                  <c:v>30.5487</c:v>
                </c:pt>
                <c:pt idx="2856">
                  <c:v>30.43121</c:v>
                </c:pt>
                <c:pt idx="2857">
                  <c:v>30.305319999999998</c:v>
                </c:pt>
                <c:pt idx="2858">
                  <c:v>30.187819999999999</c:v>
                </c:pt>
                <c:pt idx="2859">
                  <c:v>30.06194</c:v>
                </c:pt>
                <c:pt idx="2860">
                  <c:v>29.936050000000002</c:v>
                </c:pt>
                <c:pt idx="2861">
                  <c:v>29.818549999999998</c:v>
                </c:pt>
                <c:pt idx="2862">
                  <c:v>29.684270000000001</c:v>
                </c:pt>
                <c:pt idx="2863">
                  <c:v>29.558389999999999</c:v>
                </c:pt>
                <c:pt idx="2864">
                  <c:v>29.432500000000001</c:v>
                </c:pt>
                <c:pt idx="2865">
                  <c:v>29.315000000000001</c:v>
                </c:pt>
                <c:pt idx="2866">
                  <c:v>29.189119999999999</c:v>
                </c:pt>
                <c:pt idx="2867">
                  <c:v>29.063230000000001</c:v>
                </c:pt>
                <c:pt idx="2868">
                  <c:v>28.937339999999999</c:v>
                </c:pt>
                <c:pt idx="2869">
                  <c:v>28.811450000000001</c:v>
                </c:pt>
                <c:pt idx="2870">
                  <c:v>28.67717</c:v>
                </c:pt>
                <c:pt idx="2871">
                  <c:v>28.551290000000002</c:v>
                </c:pt>
                <c:pt idx="2872">
                  <c:v>28.4254</c:v>
                </c:pt>
                <c:pt idx="2873">
                  <c:v>28.299510000000001</c:v>
                </c:pt>
                <c:pt idx="2874">
                  <c:v>28.173629999999999</c:v>
                </c:pt>
                <c:pt idx="2875">
                  <c:v>28.039339999999999</c:v>
                </c:pt>
                <c:pt idx="2876">
                  <c:v>27.913460000000001</c:v>
                </c:pt>
                <c:pt idx="2877">
                  <c:v>27.787569999999999</c:v>
                </c:pt>
                <c:pt idx="2878">
                  <c:v>27.653289999999998</c:v>
                </c:pt>
                <c:pt idx="2879">
                  <c:v>27.535789999999999</c:v>
                </c:pt>
                <c:pt idx="2880">
                  <c:v>27.401509999999998</c:v>
                </c:pt>
                <c:pt idx="2881">
                  <c:v>27.27563</c:v>
                </c:pt>
                <c:pt idx="2882">
                  <c:v>27.149740000000001</c:v>
                </c:pt>
                <c:pt idx="2883">
                  <c:v>27.023849999999999</c:v>
                </c:pt>
                <c:pt idx="2884">
                  <c:v>26.897960000000001</c:v>
                </c:pt>
                <c:pt idx="2885">
                  <c:v>26.763680000000001</c:v>
                </c:pt>
                <c:pt idx="2886">
                  <c:v>26.637799999999999</c:v>
                </c:pt>
                <c:pt idx="2887">
                  <c:v>26.503520000000002</c:v>
                </c:pt>
                <c:pt idx="2888">
                  <c:v>26.37763</c:v>
                </c:pt>
                <c:pt idx="2889">
                  <c:v>26.24335</c:v>
                </c:pt>
                <c:pt idx="2890">
                  <c:v>26.117460000000001</c:v>
                </c:pt>
                <c:pt idx="2891">
                  <c:v>25.991569999999999</c:v>
                </c:pt>
                <c:pt idx="2892">
                  <c:v>25.857289999999999</c:v>
                </c:pt>
                <c:pt idx="2893">
                  <c:v>25.723009999999999</c:v>
                </c:pt>
                <c:pt idx="2894">
                  <c:v>25.588730000000002</c:v>
                </c:pt>
                <c:pt idx="2895">
                  <c:v>25.46284</c:v>
                </c:pt>
                <c:pt idx="2896">
                  <c:v>25.328569999999999</c:v>
                </c:pt>
                <c:pt idx="2897">
                  <c:v>25.194289999999999</c:v>
                </c:pt>
                <c:pt idx="2898">
                  <c:v>25.0684</c:v>
                </c:pt>
                <c:pt idx="2899">
                  <c:v>24.93412</c:v>
                </c:pt>
                <c:pt idx="2900">
                  <c:v>24.79984</c:v>
                </c:pt>
                <c:pt idx="2901">
                  <c:v>24.665559999999999</c:v>
                </c:pt>
                <c:pt idx="2902">
                  <c:v>24.531279999999999</c:v>
                </c:pt>
                <c:pt idx="2903">
                  <c:v>24.405390000000001</c:v>
                </c:pt>
                <c:pt idx="2904">
                  <c:v>24.27111</c:v>
                </c:pt>
                <c:pt idx="2905">
                  <c:v>24.13683</c:v>
                </c:pt>
                <c:pt idx="2906">
                  <c:v>23.994160000000001</c:v>
                </c:pt>
                <c:pt idx="2907">
                  <c:v>23.85988</c:v>
                </c:pt>
                <c:pt idx="2908">
                  <c:v>23.717210000000001</c:v>
                </c:pt>
                <c:pt idx="2909">
                  <c:v>23.59132</c:v>
                </c:pt>
                <c:pt idx="2910">
                  <c:v>23.457039999999999</c:v>
                </c:pt>
                <c:pt idx="2911">
                  <c:v>23.322759999999999</c:v>
                </c:pt>
                <c:pt idx="2912">
                  <c:v>23.18009</c:v>
                </c:pt>
                <c:pt idx="2913">
                  <c:v>23.045809999999999</c:v>
                </c:pt>
                <c:pt idx="2914">
                  <c:v>22.911529999999999</c:v>
                </c:pt>
                <c:pt idx="2915">
                  <c:v>22.76885</c:v>
                </c:pt>
                <c:pt idx="2916">
                  <c:v>22.63457</c:v>
                </c:pt>
                <c:pt idx="2917">
                  <c:v>22.50029</c:v>
                </c:pt>
                <c:pt idx="2918">
                  <c:v>22.357620000000001</c:v>
                </c:pt>
                <c:pt idx="2919">
                  <c:v>22.22334</c:v>
                </c:pt>
                <c:pt idx="2920">
                  <c:v>22.08906</c:v>
                </c:pt>
                <c:pt idx="2921">
                  <c:v>21.946390000000001</c:v>
                </c:pt>
                <c:pt idx="2922">
                  <c:v>21.812110000000001</c:v>
                </c:pt>
                <c:pt idx="2923">
                  <c:v>21.669440000000002</c:v>
                </c:pt>
                <c:pt idx="2924">
                  <c:v>21.535160000000001</c:v>
                </c:pt>
                <c:pt idx="2925">
                  <c:v>21.400880000000001</c:v>
                </c:pt>
                <c:pt idx="2926">
                  <c:v>21.258199999999999</c:v>
                </c:pt>
                <c:pt idx="2927">
                  <c:v>21.123919999999998</c:v>
                </c:pt>
                <c:pt idx="2928">
                  <c:v>20.981249999999999</c:v>
                </c:pt>
                <c:pt idx="2929">
                  <c:v>20.83858</c:v>
                </c:pt>
                <c:pt idx="2930">
                  <c:v>20.695910000000001</c:v>
                </c:pt>
                <c:pt idx="2931">
                  <c:v>20.561630000000001</c:v>
                </c:pt>
                <c:pt idx="2932">
                  <c:v>20.418949999999999</c:v>
                </c:pt>
                <c:pt idx="2933">
                  <c:v>20.284669999999998</c:v>
                </c:pt>
                <c:pt idx="2934">
                  <c:v>20.141999999999999</c:v>
                </c:pt>
                <c:pt idx="2935">
                  <c:v>19.99933</c:v>
                </c:pt>
                <c:pt idx="2936">
                  <c:v>19.856660000000002</c:v>
                </c:pt>
                <c:pt idx="2937">
                  <c:v>19.713979999999999</c:v>
                </c:pt>
                <c:pt idx="2938">
                  <c:v>19.57131</c:v>
                </c:pt>
                <c:pt idx="2939">
                  <c:v>19.428640000000001</c:v>
                </c:pt>
                <c:pt idx="2940">
                  <c:v>19.285969999999999</c:v>
                </c:pt>
                <c:pt idx="2941">
                  <c:v>19.14329</c:v>
                </c:pt>
                <c:pt idx="2942">
                  <c:v>19.00901</c:v>
                </c:pt>
                <c:pt idx="2943">
                  <c:v>18.866340000000001</c:v>
                </c:pt>
                <c:pt idx="2944">
                  <c:v>18.71528</c:v>
                </c:pt>
                <c:pt idx="2945">
                  <c:v>18.572600000000001</c:v>
                </c:pt>
                <c:pt idx="2946">
                  <c:v>18.429929999999999</c:v>
                </c:pt>
                <c:pt idx="2947">
                  <c:v>18.28726</c:v>
                </c:pt>
                <c:pt idx="2948">
                  <c:v>18.144590000000001</c:v>
                </c:pt>
                <c:pt idx="2949">
                  <c:v>18.001909999999999</c:v>
                </c:pt>
                <c:pt idx="2950">
                  <c:v>17.85924</c:v>
                </c:pt>
                <c:pt idx="2951">
                  <c:v>17.708179999999999</c:v>
                </c:pt>
                <c:pt idx="2952">
                  <c:v>17.5655</c:v>
                </c:pt>
                <c:pt idx="2953">
                  <c:v>17.422830000000001</c:v>
                </c:pt>
                <c:pt idx="2954">
                  <c:v>17.280159999999999</c:v>
                </c:pt>
                <c:pt idx="2955">
                  <c:v>17.129090000000001</c:v>
                </c:pt>
                <c:pt idx="2956">
                  <c:v>16.986419999999999</c:v>
                </c:pt>
                <c:pt idx="2957">
                  <c:v>16.84375</c:v>
                </c:pt>
                <c:pt idx="2958">
                  <c:v>16.692679999999999</c:v>
                </c:pt>
                <c:pt idx="2959">
                  <c:v>16.541620000000002</c:v>
                </c:pt>
                <c:pt idx="2960">
                  <c:v>16.407340000000001</c:v>
                </c:pt>
                <c:pt idx="2961">
                  <c:v>16.256270000000001</c:v>
                </c:pt>
                <c:pt idx="2962">
                  <c:v>16.113600000000002</c:v>
                </c:pt>
                <c:pt idx="2963">
                  <c:v>15.962529999999999</c:v>
                </c:pt>
                <c:pt idx="2964">
                  <c:v>15.81986</c:v>
                </c:pt>
                <c:pt idx="2965">
                  <c:v>15.668799999999999</c:v>
                </c:pt>
                <c:pt idx="2966">
                  <c:v>15.52613</c:v>
                </c:pt>
                <c:pt idx="2967">
                  <c:v>15.38345</c:v>
                </c:pt>
                <c:pt idx="2968">
                  <c:v>15.240780000000001</c:v>
                </c:pt>
                <c:pt idx="2969">
                  <c:v>15.08972</c:v>
                </c:pt>
                <c:pt idx="2970">
                  <c:v>14.947039999999999</c:v>
                </c:pt>
                <c:pt idx="2971">
                  <c:v>14.79598</c:v>
                </c:pt>
                <c:pt idx="2972">
                  <c:v>14.653309999999999</c:v>
                </c:pt>
                <c:pt idx="2973">
                  <c:v>14.50224</c:v>
                </c:pt>
                <c:pt idx="2974">
                  <c:v>14.35957</c:v>
                </c:pt>
                <c:pt idx="2975">
                  <c:v>14.208500000000001</c:v>
                </c:pt>
                <c:pt idx="2976">
                  <c:v>14.06583</c:v>
                </c:pt>
                <c:pt idx="2977">
                  <c:v>13.923159999999999</c:v>
                </c:pt>
                <c:pt idx="2978">
                  <c:v>13.77209</c:v>
                </c:pt>
                <c:pt idx="2979">
                  <c:v>13.621029999999999</c:v>
                </c:pt>
                <c:pt idx="2980">
                  <c:v>13.47836</c:v>
                </c:pt>
                <c:pt idx="2981">
                  <c:v>13.32729</c:v>
                </c:pt>
                <c:pt idx="2982">
                  <c:v>13.176220000000001</c:v>
                </c:pt>
                <c:pt idx="2983">
                  <c:v>13.04195</c:v>
                </c:pt>
                <c:pt idx="2984">
                  <c:v>12.882490000000001</c:v>
                </c:pt>
                <c:pt idx="2985">
                  <c:v>12.73142</c:v>
                </c:pt>
                <c:pt idx="2986">
                  <c:v>12.588749999999999</c:v>
                </c:pt>
                <c:pt idx="2987">
                  <c:v>12.43769</c:v>
                </c:pt>
                <c:pt idx="2988">
                  <c:v>12.29501</c:v>
                </c:pt>
                <c:pt idx="2989">
                  <c:v>12.14395</c:v>
                </c:pt>
                <c:pt idx="2990">
                  <c:v>11.99288</c:v>
                </c:pt>
                <c:pt idx="2991">
                  <c:v>11.84182</c:v>
                </c:pt>
                <c:pt idx="2992">
                  <c:v>11.69075</c:v>
                </c:pt>
                <c:pt idx="2993">
                  <c:v>11.53969</c:v>
                </c:pt>
                <c:pt idx="2994">
                  <c:v>11.38862</c:v>
                </c:pt>
                <c:pt idx="2995">
                  <c:v>11.245950000000001</c:v>
                </c:pt>
                <c:pt idx="2996">
                  <c:v>11.09488</c:v>
                </c:pt>
                <c:pt idx="2997">
                  <c:v>10.943820000000001</c:v>
                </c:pt>
                <c:pt idx="2998">
                  <c:v>10.792759999999999</c:v>
                </c:pt>
                <c:pt idx="2999">
                  <c:v>10.641690000000001</c:v>
                </c:pt>
                <c:pt idx="3000">
                  <c:v>10.49902</c:v>
                </c:pt>
                <c:pt idx="3001">
                  <c:v>10.339560000000001</c:v>
                </c:pt>
                <c:pt idx="3002">
                  <c:v>10.19689</c:v>
                </c:pt>
                <c:pt idx="3003">
                  <c:v>10.045820000000001</c:v>
                </c:pt>
                <c:pt idx="3004">
                  <c:v>9.8947570000000002</c:v>
                </c:pt>
                <c:pt idx="3005">
                  <c:v>9.7436919999999994</c:v>
                </c:pt>
                <c:pt idx="3006">
                  <c:v>9.5926279999999995</c:v>
                </c:pt>
                <c:pt idx="3007">
                  <c:v>9.4415630000000004</c:v>
                </c:pt>
                <c:pt idx="3008">
                  <c:v>9.2821049999999996</c:v>
                </c:pt>
                <c:pt idx="3009">
                  <c:v>9.1394330000000004</c:v>
                </c:pt>
                <c:pt idx="3010">
                  <c:v>8.9799760000000006</c:v>
                </c:pt>
                <c:pt idx="3011">
                  <c:v>8.8289109999999997</c:v>
                </c:pt>
                <c:pt idx="3012">
                  <c:v>8.6778449999999996</c:v>
                </c:pt>
                <c:pt idx="3013">
                  <c:v>8.5183879999999998</c:v>
                </c:pt>
                <c:pt idx="3014">
                  <c:v>8.3757149999999996</c:v>
                </c:pt>
                <c:pt idx="3015">
                  <c:v>8.2246500000000005</c:v>
                </c:pt>
                <c:pt idx="3016">
                  <c:v>8.0651930000000007</c:v>
                </c:pt>
                <c:pt idx="3017">
                  <c:v>7.9141279999999998</c:v>
                </c:pt>
                <c:pt idx="3018">
                  <c:v>7.7630629999999998</c:v>
                </c:pt>
                <c:pt idx="3019">
                  <c:v>7.6119979999999998</c:v>
                </c:pt>
                <c:pt idx="3020">
                  <c:v>7.4609329999999998</c:v>
                </c:pt>
                <c:pt idx="3021">
                  <c:v>7.3098679999999998</c:v>
                </c:pt>
                <c:pt idx="3022">
                  <c:v>7.1588029999999998</c:v>
                </c:pt>
                <c:pt idx="3023">
                  <c:v>6.9993449999999999</c:v>
                </c:pt>
                <c:pt idx="3024">
                  <c:v>6.8566729999999998</c:v>
                </c:pt>
                <c:pt idx="3025">
                  <c:v>6.6972149999999999</c:v>
                </c:pt>
                <c:pt idx="3026">
                  <c:v>6.5461499999999999</c:v>
                </c:pt>
                <c:pt idx="3027">
                  <c:v>6.3950849999999999</c:v>
                </c:pt>
                <c:pt idx="3028">
                  <c:v>6.2356280000000002</c:v>
                </c:pt>
                <c:pt idx="3029">
                  <c:v>6.0845630000000002</c:v>
                </c:pt>
                <c:pt idx="3030">
                  <c:v>5.9334980000000002</c:v>
                </c:pt>
                <c:pt idx="3031">
                  <c:v>5.7740400000000003</c:v>
                </c:pt>
                <c:pt idx="3032">
                  <c:v>5.6229750000000003</c:v>
                </c:pt>
                <c:pt idx="3033">
                  <c:v>5.4719100000000003</c:v>
                </c:pt>
                <c:pt idx="3034">
                  <c:v>5.3124529999999996</c:v>
                </c:pt>
                <c:pt idx="3035">
                  <c:v>5.1697800000000003</c:v>
                </c:pt>
                <c:pt idx="3036">
                  <c:v>5.0103229999999996</c:v>
                </c:pt>
                <c:pt idx="3037">
                  <c:v>4.8592579999999996</c:v>
                </c:pt>
                <c:pt idx="3038">
                  <c:v>4.7081929999999996</c:v>
                </c:pt>
                <c:pt idx="3039">
                  <c:v>4.5487349999999998</c:v>
                </c:pt>
                <c:pt idx="3040">
                  <c:v>4.3976699999999997</c:v>
                </c:pt>
                <c:pt idx="3041">
                  <c:v>4.238213</c:v>
                </c:pt>
                <c:pt idx="3042">
                  <c:v>4.087148</c:v>
                </c:pt>
                <c:pt idx="3043">
                  <c:v>3.9276900000000001</c:v>
                </c:pt>
                <c:pt idx="3044">
                  <c:v>3.7766250000000001</c:v>
                </c:pt>
                <c:pt idx="3045">
                  <c:v>3.6171679999999999</c:v>
                </c:pt>
                <c:pt idx="3046">
                  <c:v>3.4661029999999999</c:v>
                </c:pt>
                <c:pt idx="3047">
                  <c:v>3.3150379999999999</c:v>
                </c:pt>
                <c:pt idx="3048">
                  <c:v>3.1639719999999998</c:v>
                </c:pt>
                <c:pt idx="3049">
                  <c:v>3.004515</c:v>
                </c:pt>
                <c:pt idx="3050">
                  <c:v>2.85345</c:v>
                </c:pt>
                <c:pt idx="3051">
                  <c:v>2.702385</c:v>
                </c:pt>
                <c:pt idx="3052">
                  <c:v>2.55132</c:v>
                </c:pt>
                <c:pt idx="3053">
                  <c:v>2.400255</c:v>
                </c:pt>
                <c:pt idx="3054">
                  <c:v>2.24919</c:v>
                </c:pt>
                <c:pt idx="3055">
                  <c:v>2.098125</c:v>
                </c:pt>
                <c:pt idx="3056">
                  <c:v>1.9386680000000001</c:v>
                </c:pt>
                <c:pt idx="3057">
                  <c:v>1.7876030000000001</c:v>
                </c:pt>
                <c:pt idx="3058">
                  <c:v>1.636538</c:v>
                </c:pt>
                <c:pt idx="3059">
                  <c:v>1.485473</c:v>
                </c:pt>
                <c:pt idx="3060">
                  <c:v>1.334408</c:v>
                </c:pt>
                <c:pt idx="3061">
                  <c:v>1.183343</c:v>
                </c:pt>
                <c:pt idx="3062">
                  <c:v>1.0238849999999999</c:v>
                </c:pt>
                <c:pt idx="3063">
                  <c:v>0.87282000000000004</c:v>
                </c:pt>
                <c:pt idx="3064">
                  <c:v>0.71336299999999997</c:v>
                </c:pt>
                <c:pt idx="3065">
                  <c:v>0.56229799999999996</c:v>
                </c:pt>
                <c:pt idx="3066">
                  <c:v>0.41123300000000002</c:v>
                </c:pt>
                <c:pt idx="3067">
                  <c:v>0.26016800000000001</c:v>
                </c:pt>
                <c:pt idx="3068">
                  <c:v>0.10910300000000001</c:v>
                </c:pt>
                <c:pt idx="3069">
                  <c:v>-5.076E-2</c:v>
                </c:pt>
                <c:pt idx="3070">
                  <c:v>-0.21149000000000001</c:v>
                </c:pt>
                <c:pt idx="3071">
                  <c:v>-0.36375999999999997</c:v>
                </c:pt>
                <c:pt idx="3072">
                  <c:v>-0.51604000000000005</c:v>
                </c:pt>
                <c:pt idx="3073">
                  <c:v>-0.66830999999999996</c:v>
                </c:pt>
                <c:pt idx="3074">
                  <c:v>-0.82904</c:v>
                </c:pt>
                <c:pt idx="3075">
                  <c:v>-0.98131999999999997</c:v>
                </c:pt>
                <c:pt idx="3076">
                  <c:v>-1.14205</c:v>
                </c:pt>
                <c:pt idx="3077">
                  <c:v>-1.2943199999999999</c:v>
                </c:pt>
                <c:pt idx="3078">
                  <c:v>-1.4466000000000001</c:v>
                </c:pt>
                <c:pt idx="3079">
                  <c:v>-1.59887</c:v>
                </c:pt>
                <c:pt idx="3080">
                  <c:v>-1.75115</c:v>
                </c:pt>
                <c:pt idx="3081">
                  <c:v>-1.91188</c:v>
                </c:pt>
                <c:pt idx="3082">
                  <c:v>-2.0641500000000002</c:v>
                </c:pt>
                <c:pt idx="3083">
                  <c:v>-2.2164299999999999</c:v>
                </c:pt>
                <c:pt idx="3084">
                  <c:v>-2.3771599999999999</c:v>
                </c:pt>
                <c:pt idx="3085">
                  <c:v>-2.5294300000000001</c:v>
                </c:pt>
                <c:pt idx="3086">
                  <c:v>-2.6817099999999998</c:v>
                </c:pt>
                <c:pt idx="3087">
                  <c:v>-2.8339799999999999</c:v>
                </c:pt>
                <c:pt idx="3088">
                  <c:v>-2.9862500000000001</c:v>
                </c:pt>
                <c:pt idx="3089">
                  <c:v>-3.1469900000000002</c:v>
                </c:pt>
                <c:pt idx="3090">
                  <c:v>-3.2992599999999999</c:v>
                </c:pt>
                <c:pt idx="3091">
                  <c:v>-3.45153</c:v>
                </c:pt>
                <c:pt idx="3092">
                  <c:v>-3.6038100000000002</c:v>
                </c:pt>
                <c:pt idx="3093">
                  <c:v>-3.7560799999999999</c:v>
                </c:pt>
                <c:pt idx="3094">
                  <c:v>-3.90835</c:v>
                </c:pt>
                <c:pt idx="3095">
                  <c:v>-4.0690900000000001</c:v>
                </c:pt>
                <c:pt idx="3096">
                  <c:v>-4.2213599999999998</c:v>
                </c:pt>
                <c:pt idx="3097">
                  <c:v>-4.3736300000000004</c:v>
                </c:pt>
                <c:pt idx="3098">
                  <c:v>-4.5259099999999997</c:v>
                </c:pt>
                <c:pt idx="3099">
                  <c:v>-4.6781800000000002</c:v>
                </c:pt>
                <c:pt idx="3100">
                  <c:v>-4.8304499999999999</c:v>
                </c:pt>
                <c:pt idx="3101">
                  <c:v>-4.9827300000000001</c:v>
                </c:pt>
                <c:pt idx="3102">
                  <c:v>-5.1434600000000001</c:v>
                </c:pt>
                <c:pt idx="3103">
                  <c:v>-5.2957400000000003</c:v>
                </c:pt>
                <c:pt idx="3104">
                  <c:v>-5.4395499999999997</c:v>
                </c:pt>
                <c:pt idx="3105">
                  <c:v>-5.6002799999999997</c:v>
                </c:pt>
                <c:pt idx="3106">
                  <c:v>-5.7525599999999999</c:v>
                </c:pt>
                <c:pt idx="3107">
                  <c:v>-5.9048299999999996</c:v>
                </c:pt>
                <c:pt idx="3108">
                  <c:v>-6.0486399999999998</c:v>
                </c:pt>
                <c:pt idx="3109">
                  <c:v>-6.2093800000000003</c:v>
                </c:pt>
                <c:pt idx="3110">
                  <c:v>-6.36165</c:v>
                </c:pt>
                <c:pt idx="3111">
                  <c:v>-6.5139199999999997</c:v>
                </c:pt>
                <c:pt idx="3112">
                  <c:v>-6.6661999999999999</c:v>
                </c:pt>
                <c:pt idx="3113">
                  <c:v>-6.8184699999999996</c:v>
                </c:pt>
                <c:pt idx="3114">
                  <c:v>-6.9707400000000002</c:v>
                </c:pt>
                <c:pt idx="3115">
                  <c:v>-7.11456</c:v>
                </c:pt>
                <c:pt idx="3116">
                  <c:v>-7.27529</c:v>
                </c:pt>
                <c:pt idx="3117">
                  <c:v>-7.4275599999999997</c:v>
                </c:pt>
                <c:pt idx="3118">
                  <c:v>-7.5713800000000004</c:v>
                </c:pt>
                <c:pt idx="3119">
                  <c:v>-7.7321099999999996</c:v>
                </c:pt>
                <c:pt idx="3120">
                  <c:v>-7.8843800000000002</c:v>
                </c:pt>
                <c:pt idx="3121">
                  <c:v>-8.0366599999999995</c:v>
                </c:pt>
                <c:pt idx="3122">
                  <c:v>-8.1804699999999997</c:v>
                </c:pt>
                <c:pt idx="3123">
                  <c:v>-8.3327500000000008</c:v>
                </c:pt>
                <c:pt idx="3124">
                  <c:v>-8.4850200000000005</c:v>
                </c:pt>
                <c:pt idx="3125">
                  <c:v>-8.6372900000000001</c:v>
                </c:pt>
                <c:pt idx="3126">
                  <c:v>-8.7895699999999994</c:v>
                </c:pt>
                <c:pt idx="3127">
                  <c:v>-8.9418399999999991</c:v>
                </c:pt>
                <c:pt idx="3128">
                  <c:v>-9.0941100000000006</c:v>
                </c:pt>
                <c:pt idx="3129">
                  <c:v>-9.2379300000000004</c:v>
                </c:pt>
                <c:pt idx="3130">
                  <c:v>-9.3902000000000001</c:v>
                </c:pt>
                <c:pt idx="3131">
                  <c:v>-9.5424699999999998</c:v>
                </c:pt>
                <c:pt idx="3132">
                  <c:v>-9.6947500000000009</c:v>
                </c:pt>
                <c:pt idx="3133">
                  <c:v>-9.8470200000000006</c:v>
                </c:pt>
                <c:pt idx="3134">
                  <c:v>-9.9992999999999999</c:v>
                </c:pt>
                <c:pt idx="3135">
                  <c:v>-10.1516</c:v>
                </c:pt>
                <c:pt idx="3136">
                  <c:v>-10.295400000000001</c:v>
                </c:pt>
                <c:pt idx="3137">
                  <c:v>-10.447699999999999</c:v>
                </c:pt>
                <c:pt idx="3138">
                  <c:v>-10.5999</c:v>
                </c:pt>
                <c:pt idx="3139">
                  <c:v>-10.7522</c:v>
                </c:pt>
                <c:pt idx="3140">
                  <c:v>-10.904500000000001</c:v>
                </c:pt>
                <c:pt idx="3141">
                  <c:v>-11.048299999999999</c:v>
                </c:pt>
                <c:pt idx="3142">
                  <c:v>-11.2006</c:v>
                </c:pt>
                <c:pt idx="3143">
                  <c:v>-11.3528</c:v>
                </c:pt>
                <c:pt idx="3144">
                  <c:v>-11.505100000000001</c:v>
                </c:pt>
                <c:pt idx="3145">
                  <c:v>-11.648899999999999</c:v>
                </c:pt>
                <c:pt idx="3146">
                  <c:v>-11.8012</c:v>
                </c:pt>
                <c:pt idx="3147">
                  <c:v>-11.945</c:v>
                </c:pt>
                <c:pt idx="3148">
                  <c:v>-12.097300000000001</c:v>
                </c:pt>
                <c:pt idx="3149">
                  <c:v>-12.249599999999999</c:v>
                </c:pt>
                <c:pt idx="3150">
                  <c:v>-12.4018</c:v>
                </c:pt>
                <c:pt idx="3151">
                  <c:v>-12.5456</c:v>
                </c:pt>
                <c:pt idx="3152">
                  <c:v>-12.697900000000001</c:v>
                </c:pt>
                <c:pt idx="3153">
                  <c:v>-12.850199999999999</c:v>
                </c:pt>
                <c:pt idx="3154">
                  <c:v>-12.994</c:v>
                </c:pt>
                <c:pt idx="3155">
                  <c:v>-13.1463</c:v>
                </c:pt>
                <c:pt idx="3156">
                  <c:v>-13.2986</c:v>
                </c:pt>
                <c:pt idx="3157">
                  <c:v>-13.450799999999999</c:v>
                </c:pt>
                <c:pt idx="3158">
                  <c:v>-13.5946</c:v>
                </c:pt>
                <c:pt idx="3159">
                  <c:v>-13.7385</c:v>
                </c:pt>
                <c:pt idx="3160">
                  <c:v>-13.8992</c:v>
                </c:pt>
                <c:pt idx="3161">
                  <c:v>-14.051500000000001</c:v>
                </c:pt>
                <c:pt idx="3162">
                  <c:v>-14.1953</c:v>
                </c:pt>
                <c:pt idx="3163">
                  <c:v>-14.3476</c:v>
                </c:pt>
                <c:pt idx="3164">
                  <c:v>-14.4998</c:v>
                </c:pt>
                <c:pt idx="3165">
                  <c:v>-14.643599999999999</c:v>
                </c:pt>
                <c:pt idx="3166">
                  <c:v>-14.7959</c:v>
                </c:pt>
                <c:pt idx="3167">
                  <c:v>-14.9397</c:v>
                </c:pt>
                <c:pt idx="3168">
                  <c:v>-15.092000000000001</c:v>
                </c:pt>
                <c:pt idx="3169">
                  <c:v>-15.235799999999999</c:v>
                </c:pt>
                <c:pt idx="3170">
                  <c:v>-15.3796</c:v>
                </c:pt>
                <c:pt idx="3171">
                  <c:v>-15.523400000000001</c:v>
                </c:pt>
                <c:pt idx="3172">
                  <c:v>-15.667299999999999</c:v>
                </c:pt>
                <c:pt idx="3173">
                  <c:v>-15.8195</c:v>
                </c:pt>
                <c:pt idx="3174">
                  <c:v>-15.9633</c:v>
                </c:pt>
                <c:pt idx="3175">
                  <c:v>-16.107199999999999</c:v>
                </c:pt>
                <c:pt idx="3176">
                  <c:v>-16.251000000000001</c:v>
                </c:pt>
                <c:pt idx="3177">
                  <c:v>-16.403199999999998</c:v>
                </c:pt>
                <c:pt idx="3178">
                  <c:v>-16.5471</c:v>
                </c:pt>
                <c:pt idx="3179">
                  <c:v>-16.690899999999999</c:v>
                </c:pt>
                <c:pt idx="3180">
                  <c:v>-16.834700000000002</c:v>
                </c:pt>
                <c:pt idx="3181">
                  <c:v>-16.9785</c:v>
                </c:pt>
                <c:pt idx="3182">
                  <c:v>-17.130800000000001</c:v>
                </c:pt>
                <c:pt idx="3183">
                  <c:v>-17.2746</c:v>
                </c:pt>
                <c:pt idx="3184">
                  <c:v>-17.418399999999998</c:v>
                </c:pt>
                <c:pt idx="3185">
                  <c:v>-17.553799999999999</c:v>
                </c:pt>
                <c:pt idx="3186">
                  <c:v>-17.706</c:v>
                </c:pt>
                <c:pt idx="3187">
                  <c:v>-17.849799999999998</c:v>
                </c:pt>
                <c:pt idx="3188">
                  <c:v>-17.9937</c:v>
                </c:pt>
                <c:pt idx="3189">
                  <c:v>-18.137499999999999</c:v>
                </c:pt>
                <c:pt idx="3190">
                  <c:v>-18.281300000000002</c:v>
                </c:pt>
                <c:pt idx="3191">
                  <c:v>-18.416599999999999</c:v>
                </c:pt>
                <c:pt idx="3192">
                  <c:v>-18.560500000000001</c:v>
                </c:pt>
                <c:pt idx="3193">
                  <c:v>-18.7043</c:v>
                </c:pt>
                <c:pt idx="3194">
                  <c:v>-18.8565</c:v>
                </c:pt>
                <c:pt idx="3195">
                  <c:v>-18.991900000000001</c:v>
                </c:pt>
                <c:pt idx="3196">
                  <c:v>-19.1357</c:v>
                </c:pt>
                <c:pt idx="3197">
                  <c:v>-19.279499999999999</c:v>
                </c:pt>
                <c:pt idx="3198">
                  <c:v>-19.423300000000001</c:v>
                </c:pt>
                <c:pt idx="3199">
                  <c:v>-19.558700000000002</c:v>
                </c:pt>
                <c:pt idx="3200">
                  <c:v>-19.702500000000001</c:v>
                </c:pt>
                <c:pt idx="3201">
                  <c:v>-19.846299999999999</c:v>
                </c:pt>
                <c:pt idx="3202">
                  <c:v>-19.9817</c:v>
                </c:pt>
                <c:pt idx="3203">
                  <c:v>-20.125499999999999</c:v>
                </c:pt>
                <c:pt idx="3204">
                  <c:v>-20.2608</c:v>
                </c:pt>
                <c:pt idx="3205">
                  <c:v>-20.404699999999998</c:v>
                </c:pt>
                <c:pt idx="3206">
                  <c:v>-20.54</c:v>
                </c:pt>
                <c:pt idx="3207">
                  <c:v>-20.6754</c:v>
                </c:pt>
                <c:pt idx="3208">
                  <c:v>-20.819199999999999</c:v>
                </c:pt>
                <c:pt idx="3209">
                  <c:v>-20.954499999999999</c:v>
                </c:pt>
                <c:pt idx="3210">
                  <c:v>-21.098299999999998</c:v>
                </c:pt>
                <c:pt idx="3211">
                  <c:v>-21.233699999999999</c:v>
                </c:pt>
                <c:pt idx="3212">
                  <c:v>-21.3691</c:v>
                </c:pt>
                <c:pt idx="3213">
                  <c:v>-21.5044</c:v>
                </c:pt>
                <c:pt idx="3214">
                  <c:v>-21.639800000000001</c:v>
                </c:pt>
                <c:pt idx="3215">
                  <c:v>-21.775099999999998</c:v>
                </c:pt>
                <c:pt idx="3216">
                  <c:v>-21.927399999999999</c:v>
                </c:pt>
                <c:pt idx="3217">
                  <c:v>-22.0627</c:v>
                </c:pt>
                <c:pt idx="3218">
                  <c:v>-22.1981</c:v>
                </c:pt>
                <c:pt idx="3219">
                  <c:v>-22.333500000000001</c:v>
                </c:pt>
                <c:pt idx="3220">
                  <c:v>-22.4773</c:v>
                </c:pt>
                <c:pt idx="3221">
                  <c:v>-22.6126</c:v>
                </c:pt>
                <c:pt idx="3222">
                  <c:v>-22.748000000000001</c:v>
                </c:pt>
                <c:pt idx="3223">
                  <c:v>-22.883299999999998</c:v>
                </c:pt>
                <c:pt idx="3224">
                  <c:v>-23.027100000000001</c:v>
                </c:pt>
                <c:pt idx="3225">
                  <c:v>-23.154</c:v>
                </c:pt>
                <c:pt idx="3226">
                  <c:v>-23.297899999999998</c:v>
                </c:pt>
                <c:pt idx="3227">
                  <c:v>-23.433199999999999</c:v>
                </c:pt>
                <c:pt idx="3228">
                  <c:v>-23.577000000000002</c:v>
                </c:pt>
                <c:pt idx="3229">
                  <c:v>-23.712399999999999</c:v>
                </c:pt>
                <c:pt idx="3230">
                  <c:v>-23.839300000000001</c:v>
                </c:pt>
                <c:pt idx="3231">
                  <c:v>-23.9831</c:v>
                </c:pt>
                <c:pt idx="3232">
                  <c:v>-24.118400000000001</c:v>
                </c:pt>
                <c:pt idx="3233">
                  <c:v>-24.2622</c:v>
                </c:pt>
                <c:pt idx="3234">
                  <c:v>-24.397600000000001</c:v>
                </c:pt>
                <c:pt idx="3235">
                  <c:v>-24.5245</c:v>
                </c:pt>
                <c:pt idx="3236">
                  <c:v>-24.6599</c:v>
                </c:pt>
                <c:pt idx="3237">
                  <c:v>-24.803699999999999</c:v>
                </c:pt>
                <c:pt idx="3238">
                  <c:v>-24.939</c:v>
                </c:pt>
                <c:pt idx="3239">
                  <c:v>-25.074400000000001</c:v>
                </c:pt>
                <c:pt idx="3240">
                  <c:v>-25.209700000000002</c:v>
                </c:pt>
                <c:pt idx="3241">
                  <c:v>-25.345099999999999</c:v>
                </c:pt>
                <c:pt idx="3242">
                  <c:v>-25.472000000000001</c:v>
                </c:pt>
                <c:pt idx="3243">
                  <c:v>-25.607299999999999</c:v>
                </c:pt>
                <c:pt idx="3244">
                  <c:v>-25.742699999999999</c:v>
                </c:pt>
                <c:pt idx="3245">
                  <c:v>-25.869599999999998</c:v>
                </c:pt>
                <c:pt idx="3246">
                  <c:v>-26.004899999999999</c:v>
                </c:pt>
                <c:pt idx="3247">
                  <c:v>-26.131799999999998</c:v>
                </c:pt>
                <c:pt idx="3248">
                  <c:v>-26.267199999999999</c:v>
                </c:pt>
                <c:pt idx="3249">
                  <c:v>-26.394100000000002</c:v>
                </c:pt>
                <c:pt idx="3250">
                  <c:v>-26.521000000000001</c:v>
                </c:pt>
                <c:pt idx="3251">
                  <c:v>-26.656300000000002</c:v>
                </c:pt>
                <c:pt idx="3252">
                  <c:v>-26.791699999999999</c:v>
                </c:pt>
                <c:pt idx="3253">
                  <c:v>-26.918600000000001</c:v>
                </c:pt>
                <c:pt idx="3254">
                  <c:v>-27.036999999999999</c:v>
                </c:pt>
                <c:pt idx="3255">
                  <c:v>-27.1724</c:v>
                </c:pt>
                <c:pt idx="3256">
                  <c:v>-27.307700000000001</c:v>
                </c:pt>
                <c:pt idx="3257">
                  <c:v>-27.426200000000001</c:v>
                </c:pt>
                <c:pt idx="3258">
                  <c:v>-27.561499999999999</c:v>
                </c:pt>
                <c:pt idx="3259">
                  <c:v>-27.688400000000001</c:v>
                </c:pt>
                <c:pt idx="3260">
                  <c:v>-27.815300000000001</c:v>
                </c:pt>
                <c:pt idx="3261">
                  <c:v>-27.9422</c:v>
                </c:pt>
                <c:pt idx="3262">
                  <c:v>-28.069099999999999</c:v>
                </c:pt>
                <c:pt idx="3263">
                  <c:v>-28.196000000000002</c:v>
                </c:pt>
                <c:pt idx="3264">
                  <c:v>-28.322900000000001</c:v>
                </c:pt>
                <c:pt idx="3265">
                  <c:v>-28.4498</c:v>
                </c:pt>
                <c:pt idx="3266">
                  <c:v>-28.576699999999999</c:v>
                </c:pt>
                <c:pt idx="3267">
                  <c:v>-28.703600000000002</c:v>
                </c:pt>
                <c:pt idx="3268">
                  <c:v>-28.830500000000001</c:v>
                </c:pt>
                <c:pt idx="3269">
                  <c:v>-28.948899999999998</c:v>
                </c:pt>
                <c:pt idx="3270">
                  <c:v>-29.084199999999999</c:v>
                </c:pt>
                <c:pt idx="3271">
                  <c:v>-29.2027</c:v>
                </c:pt>
                <c:pt idx="3272">
                  <c:v>-29.338000000000001</c:v>
                </c:pt>
                <c:pt idx="3273">
                  <c:v>-29.456499999999998</c:v>
                </c:pt>
                <c:pt idx="3274">
                  <c:v>-29.583400000000001</c:v>
                </c:pt>
                <c:pt idx="3275">
                  <c:v>-29.7103</c:v>
                </c:pt>
                <c:pt idx="3276">
                  <c:v>-29.837199999999999</c:v>
                </c:pt>
                <c:pt idx="3277">
                  <c:v>-29.963999999999999</c:v>
                </c:pt>
                <c:pt idx="3278">
                  <c:v>-30.0825</c:v>
                </c:pt>
                <c:pt idx="3279">
                  <c:v>-30.209399999999999</c:v>
                </c:pt>
                <c:pt idx="3280">
                  <c:v>-30.3278</c:v>
                </c:pt>
                <c:pt idx="3281">
                  <c:v>-30.454699999999999</c:v>
                </c:pt>
                <c:pt idx="3282">
                  <c:v>-30.581600000000002</c:v>
                </c:pt>
                <c:pt idx="3283">
                  <c:v>-30.7</c:v>
                </c:pt>
                <c:pt idx="3284">
                  <c:v>-30.826899999999998</c:v>
                </c:pt>
                <c:pt idx="3285">
                  <c:v>-30.945399999999999</c:v>
                </c:pt>
                <c:pt idx="3286">
                  <c:v>-31.063800000000001</c:v>
                </c:pt>
                <c:pt idx="3287">
                  <c:v>-31.182200000000002</c:v>
                </c:pt>
                <c:pt idx="3288">
                  <c:v>-31.300699999999999</c:v>
                </c:pt>
                <c:pt idx="3289">
                  <c:v>-31.4191</c:v>
                </c:pt>
                <c:pt idx="3290">
                  <c:v>-31.545999999999999</c:v>
                </c:pt>
                <c:pt idx="3291">
                  <c:v>-31.664400000000001</c:v>
                </c:pt>
                <c:pt idx="3292">
                  <c:v>-31.782900000000001</c:v>
                </c:pt>
                <c:pt idx="3293">
                  <c:v>-31.901299999999999</c:v>
                </c:pt>
                <c:pt idx="3294">
                  <c:v>-32.011299999999999</c:v>
                </c:pt>
                <c:pt idx="3295">
                  <c:v>-32.1297</c:v>
                </c:pt>
                <c:pt idx="3296">
                  <c:v>-32.248100000000001</c:v>
                </c:pt>
                <c:pt idx="3297">
                  <c:v>-32.366599999999998</c:v>
                </c:pt>
                <c:pt idx="3298">
                  <c:v>-32.476599999999998</c:v>
                </c:pt>
                <c:pt idx="3299">
                  <c:v>-32.594999999999999</c:v>
                </c:pt>
                <c:pt idx="3300">
                  <c:v>-32.704999999999998</c:v>
                </c:pt>
                <c:pt idx="3301">
                  <c:v>-32.823399999999999</c:v>
                </c:pt>
                <c:pt idx="3302">
                  <c:v>-32.941800000000001</c:v>
                </c:pt>
                <c:pt idx="3303">
                  <c:v>-33.0518</c:v>
                </c:pt>
                <c:pt idx="3304">
                  <c:v>-33.170200000000001</c:v>
                </c:pt>
                <c:pt idx="3305">
                  <c:v>-33.288699999999999</c:v>
                </c:pt>
                <c:pt idx="3306">
                  <c:v>-33.4071</c:v>
                </c:pt>
                <c:pt idx="3307">
                  <c:v>-33.517099999999999</c:v>
                </c:pt>
                <c:pt idx="3308">
                  <c:v>-33.627099999999999</c:v>
                </c:pt>
                <c:pt idx="3309">
                  <c:v>-33.7455</c:v>
                </c:pt>
                <c:pt idx="3310">
                  <c:v>-33.855499999999999</c:v>
                </c:pt>
                <c:pt idx="3311">
                  <c:v>-33.9739</c:v>
                </c:pt>
                <c:pt idx="3312">
                  <c:v>-34.092399999999998</c:v>
                </c:pt>
                <c:pt idx="3313">
                  <c:v>-34.202300000000001</c:v>
                </c:pt>
                <c:pt idx="3314">
                  <c:v>-34.3123</c:v>
                </c:pt>
                <c:pt idx="3315">
                  <c:v>-34.4223</c:v>
                </c:pt>
                <c:pt idx="3316">
                  <c:v>-34.532299999999999</c:v>
                </c:pt>
                <c:pt idx="3317">
                  <c:v>-34.650700000000001</c:v>
                </c:pt>
                <c:pt idx="3318">
                  <c:v>-34.7607</c:v>
                </c:pt>
                <c:pt idx="3319">
                  <c:v>-34.870600000000003</c:v>
                </c:pt>
                <c:pt idx="3320">
                  <c:v>-34.989100000000001</c:v>
                </c:pt>
                <c:pt idx="3321">
                  <c:v>-35.098999999999997</c:v>
                </c:pt>
                <c:pt idx="3322">
                  <c:v>-35.209000000000003</c:v>
                </c:pt>
                <c:pt idx="3323">
                  <c:v>-35.319000000000003</c:v>
                </c:pt>
                <c:pt idx="3324">
                  <c:v>-35.429000000000002</c:v>
                </c:pt>
                <c:pt idx="3325">
                  <c:v>-35.539000000000001</c:v>
                </c:pt>
                <c:pt idx="3326">
                  <c:v>-35.648899999999998</c:v>
                </c:pt>
                <c:pt idx="3327">
                  <c:v>-35.767400000000002</c:v>
                </c:pt>
                <c:pt idx="3328">
                  <c:v>-35.868899999999996</c:v>
                </c:pt>
                <c:pt idx="3329">
                  <c:v>-35.978900000000003</c:v>
                </c:pt>
                <c:pt idx="3330">
                  <c:v>-36.088799999999999</c:v>
                </c:pt>
                <c:pt idx="3331">
                  <c:v>-36.190300000000001</c:v>
                </c:pt>
                <c:pt idx="3332">
                  <c:v>-36.3003</c:v>
                </c:pt>
                <c:pt idx="3333">
                  <c:v>-36.401800000000001</c:v>
                </c:pt>
                <c:pt idx="3334">
                  <c:v>-36.511800000000001</c:v>
                </c:pt>
                <c:pt idx="3335">
                  <c:v>-36.613300000000002</c:v>
                </c:pt>
                <c:pt idx="3336">
                  <c:v>-36.723300000000002</c:v>
                </c:pt>
                <c:pt idx="3337">
                  <c:v>-36.824800000000003</c:v>
                </c:pt>
                <c:pt idx="3338">
                  <c:v>-36.926299999999998</c:v>
                </c:pt>
                <c:pt idx="3339">
                  <c:v>-37.036299999999997</c:v>
                </c:pt>
                <c:pt idx="3340">
                  <c:v>-37.137799999999999</c:v>
                </c:pt>
                <c:pt idx="3341">
                  <c:v>-37.2393</c:v>
                </c:pt>
                <c:pt idx="3342">
                  <c:v>-37.349299999999999</c:v>
                </c:pt>
                <c:pt idx="3343">
                  <c:v>-37.450800000000001</c:v>
                </c:pt>
                <c:pt idx="3344">
                  <c:v>-37.543900000000001</c:v>
                </c:pt>
                <c:pt idx="3345">
                  <c:v>-37.645400000000002</c:v>
                </c:pt>
                <c:pt idx="3346">
                  <c:v>-37.746899999999997</c:v>
                </c:pt>
                <c:pt idx="3347">
                  <c:v>-37.848399999999998</c:v>
                </c:pt>
                <c:pt idx="3348">
                  <c:v>-37.950000000000003</c:v>
                </c:pt>
                <c:pt idx="3349">
                  <c:v>-38.051499999999997</c:v>
                </c:pt>
                <c:pt idx="3350">
                  <c:v>-38.144500000000001</c:v>
                </c:pt>
                <c:pt idx="3351">
                  <c:v>-38.2545</c:v>
                </c:pt>
                <c:pt idx="3352">
                  <c:v>-38.347499999999997</c:v>
                </c:pt>
                <c:pt idx="3353">
                  <c:v>-38.440600000000003</c:v>
                </c:pt>
                <c:pt idx="3354">
                  <c:v>-38.542099999999998</c:v>
                </c:pt>
                <c:pt idx="3355">
                  <c:v>-38.643599999999999</c:v>
                </c:pt>
                <c:pt idx="3356">
                  <c:v>-38.736699999999999</c:v>
                </c:pt>
                <c:pt idx="3357">
                  <c:v>-38.838200000000001</c:v>
                </c:pt>
                <c:pt idx="3358">
                  <c:v>-38.939700000000002</c:v>
                </c:pt>
                <c:pt idx="3359">
                  <c:v>-39.032800000000002</c:v>
                </c:pt>
                <c:pt idx="3360">
                  <c:v>-39.125799999999998</c:v>
                </c:pt>
                <c:pt idx="3361">
                  <c:v>-39.218899999999998</c:v>
                </c:pt>
                <c:pt idx="3362">
                  <c:v>-39.320399999999999</c:v>
                </c:pt>
                <c:pt idx="3363">
                  <c:v>-39.413499999999999</c:v>
                </c:pt>
                <c:pt idx="3364">
                  <c:v>-39.506500000000003</c:v>
                </c:pt>
                <c:pt idx="3365">
                  <c:v>-39.607999999999997</c:v>
                </c:pt>
                <c:pt idx="3366">
                  <c:v>-39.709600000000002</c:v>
                </c:pt>
                <c:pt idx="3367">
                  <c:v>-39.794199999999996</c:v>
                </c:pt>
                <c:pt idx="3368">
                  <c:v>-39.895699999999998</c:v>
                </c:pt>
                <c:pt idx="3369">
                  <c:v>-39.9803</c:v>
                </c:pt>
                <c:pt idx="3370">
                  <c:v>-40.081800000000001</c:v>
                </c:pt>
                <c:pt idx="3371">
                  <c:v>-40.166400000000003</c:v>
                </c:pt>
                <c:pt idx="3372">
                  <c:v>-40.267899999999997</c:v>
                </c:pt>
                <c:pt idx="3373">
                  <c:v>-40.360900000000001</c:v>
                </c:pt>
                <c:pt idx="3374">
                  <c:v>-40.454000000000001</c:v>
                </c:pt>
                <c:pt idx="3375">
                  <c:v>-40.5471</c:v>
                </c:pt>
                <c:pt idx="3376">
                  <c:v>-40.640099999999997</c:v>
                </c:pt>
                <c:pt idx="3377">
                  <c:v>-40.733199999999997</c:v>
                </c:pt>
                <c:pt idx="3378">
                  <c:v>-40.817799999999998</c:v>
                </c:pt>
                <c:pt idx="3379">
                  <c:v>-40.910800000000002</c:v>
                </c:pt>
                <c:pt idx="3380">
                  <c:v>-40.995399999999997</c:v>
                </c:pt>
                <c:pt idx="3381">
                  <c:v>-41.08</c:v>
                </c:pt>
                <c:pt idx="3382">
                  <c:v>-41.173099999999998</c:v>
                </c:pt>
                <c:pt idx="3383">
                  <c:v>-41.266100000000002</c:v>
                </c:pt>
                <c:pt idx="3384">
                  <c:v>-41.350700000000003</c:v>
                </c:pt>
                <c:pt idx="3385">
                  <c:v>-41.435299999999998</c:v>
                </c:pt>
                <c:pt idx="3386">
                  <c:v>-41.5199</c:v>
                </c:pt>
                <c:pt idx="3387">
                  <c:v>-41.604500000000002</c:v>
                </c:pt>
                <c:pt idx="3388">
                  <c:v>-41.689100000000003</c:v>
                </c:pt>
                <c:pt idx="3389">
                  <c:v>-41.773699999999998</c:v>
                </c:pt>
                <c:pt idx="3390">
                  <c:v>-41.8583</c:v>
                </c:pt>
                <c:pt idx="3391">
                  <c:v>-41.942900000000002</c:v>
                </c:pt>
                <c:pt idx="3392">
                  <c:v>-42.027500000000003</c:v>
                </c:pt>
                <c:pt idx="3393">
                  <c:v>-42.112099999999998</c:v>
                </c:pt>
                <c:pt idx="3394">
                  <c:v>-42.188200000000002</c:v>
                </c:pt>
                <c:pt idx="3395">
                  <c:v>-42.281300000000002</c:v>
                </c:pt>
                <c:pt idx="3396">
                  <c:v>-42.348999999999997</c:v>
                </c:pt>
                <c:pt idx="3397">
                  <c:v>-42.433599999999998</c:v>
                </c:pt>
                <c:pt idx="3398">
                  <c:v>-42.5182</c:v>
                </c:pt>
                <c:pt idx="3399">
                  <c:v>-42.602699999999999</c:v>
                </c:pt>
                <c:pt idx="3400">
                  <c:v>-42.678899999999999</c:v>
                </c:pt>
                <c:pt idx="3401">
                  <c:v>-42.755000000000003</c:v>
                </c:pt>
                <c:pt idx="3402">
                  <c:v>-42.839599999999997</c:v>
                </c:pt>
                <c:pt idx="3403">
                  <c:v>-42.924199999999999</c:v>
                </c:pt>
                <c:pt idx="3404">
                  <c:v>-43.000399999999999</c:v>
                </c:pt>
                <c:pt idx="3405">
                  <c:v>-43.084899999999998</c:v>
                </c:pt>
                <c:pt idx="3406">
                  <c:v>-43.161099999999998</c:v>
                </c:pt>
                <c:pt idx="3407">
                  <c:v>-43.237200000000001</c:v>
                </c:pt>
                <c:pt idx="3408">
                  <c:v>-43.313400000000001</c:v>
                </c:pt>
                <c:pt idx="3409">
                  <c:v>-43.389499999999998</c:v>
                </c:pt>
                <c:pt idx="3410">
                  <c:v>-43.465600000000002</c:v>
                </c:pt>
                <c:pt idx="3411">
                  <c:v>-43.550199999999997</c:v>
                </c:pt>
                <c:pt idx="3412">
                  <c:v>-43.626399999999997</c:v>
                </c:pt>
                <c:pt idx="3413">
                  <c:v>-43.702500000000001</c:v>
                </c:pt>
                <c:pt idx="3414">
                  <c:v>-43.778599999999997</c:v>
                </c:pt>
                <c:pt idx="3415">
                  <c:v>-43.854799999999997</c:v>
                </c:pt>
                <c:pt idx="3416">
                  <c:v>-43.930900000000001</c:v>
                </c:pt>
                <c:pt idx="3417">
                  <c:v>-43.998600000000003</c:v>
                </c:pt>
                <c:pt idx="3418">
                  <c:v>-44.0747</c:v>
                </c:pt>
                <c:pt idx="3419">
                  <c:v>-44.142400000000002</c:v>
                </c:pt>
                <c:pt idx="3420">
                  <c:v>-44.210099999999997</c:v>
                </c:pt>
                <c:pt idx="3421">
                  <c:v>-44.286200000000001</c:v>
                </c:pt>
                <c:pt idx="3422">
                  <c:v>-44.353900000000003</c:v>
                </c:pt>
                <c:pt idx="3423">
                  <c:v>-44.43</c:v>
                </c:pt>
                <c:pt idx="3424">
                  <c:v>-44.497700000000002</c:v>
                </c:pt>
                <c:pt idx="3425">
                  <c:v>-44.573799999999999</c:v>
                </c:pt>
                <c:pt idx="3426">
                  <c:v>-44.641500000000001</c:v>
                </c:pt>
                <c:pt idx="3427">
                  <c:v>-44.709200000000003</c:v>
                </c:pt>
                <c:pt idx="3428">
                  <c:v>-44.776899999999998</c:v>
                </c:pt>
                <c:pt idx="3429">
                  <c:v>-44.8446</c:v>
                </c:pt>
                <c:pt idx="3430">
                  <c:v>-44.912199999999999</c:v>
                </c:pt>
                <c:pt idx="3431">
                  <c:v>-44.979900000000001</c:v>
                </c:pt>
                <c:pt idx="3432">
                  <c:v>-45.047600000000003</c:v>
                </c:pt>
                <c:pt idx="3433">
                  <c:v>-45.1068</c:v>
                </c:pt>
                <c:pt idx="3434">
                  <c:v>-45.174500000000002</c:v>
                </c:pt>
                <c:pt idx="3435">
                  <c:v>-45.242199999999997</c:v>
                </c:pt>
                <c:pt idx="3436">
                  <c:v>-45.309800000000003</c:v>
                </c:pt>
                <c:pt idx="3437">
                  <c:v>-45.377499999999998</c:v>
                </c:pt>
                <c:pt idx="3438">
                  <c:v>-45.4452</c:v>
                </c:pt>
                <c:pt idx="3439">
                  <c:v>-45.504399999999997</c:v>
                </c:pt>
                <c:pt idx="3440">
                  <c:v>-45.563600000000001</c:v>
                </c:pt>
                <c:pt idx="3441">
                  <c:v>-45.631300000000003</c:v>
                </c:pt>
                <c:pt idx="3442">
                  <c:v>-45.698999999999998</c:v>
                </c:pt>
                <c:pt idx="3443">
                  <c:v>-45.758200000000002</c:v>
                </c:pt>
                <c:pt idx="3444">
                  <c:v>-45.817399999999999</c:v>
                </c:pt>
                <c:pt idx="3445">
                  <c:v>-45.885100000000001</c:v>
                </c:pt>
                <c:pt idx="3446">
                  <c:v>-45.944299999999998</c:v>
                </c:pt>
                <c:pt idx="3447">
                  <c:v>-46.012</c:v>
                </c:pt>
                <c:pt idx="3448">
                  <c:v>-46.071199999999997</c:v>
                </c:pt>
                <c:pt idx="3449">
                  <c:v>-46.130400000000002</c:v>
                </c:pt>
                <c:pt idx="3450">
                  <c:v>-46.189599999999999</c:v>
                </c:pt>
                <c:pt idx="3451">
                  <c:v>-46.248899999999999</c:v>
                </c:pt>
                <c:pt idx="3452">
                  <c:v>-46.308100000000003</c:v>
                </c:pt>
                <c:pt idx="3453">
                  <c:v>-46.3673</c:v>
                </c:pt>
                <c:pt idx="3454">
                  <c:v>-46.426499999999997</c:v>
                </c:pt>
                <c:pt idx="3455">
                  <c:v>-46.485700000000001</c:v>
                </c:pt>
                <c:pt idx="3456">
                  <c:v>-46.536499999999997</c:v>
                </c:pt>
                <c:pt idx="3457">
                  <c:v>-46.595700000000001</c:v>
                </c:pt>
                <c:pt idx="3458">
                  <c:v>-46.654899999999998</c:v>
                </c:pt>
                <c:pt idx="3459">
                  <c:v>-46.7057</c:v>
                </c:pt>
                <c:pt idx="3460">
                  <c:v>-46.764899999999997</c:v>
                </c:pt>
                <c:pt idx="3461">
                  <c:v>-46.8157</c:v>
                </c:pt>
                <c:pt idx="3462">
                  <c:v>-46.874899999999997</c:v>
                </c:pt>
                <c:pt idx="3463">
                  <c:v>-46.934100000000001</c:v>
                </c:pt>
                <c:pt idx="3464">
                  <c:v>-46.9848</c:v>
                </c:pt>
                <c:pt idx="3465">
                  <c:v>-47.035600000000002</c:v>
                </c:pt>
                <c:pt idx="3466">
                  <c:v>-47.086399999999998</c:v>
                </c:pt>
                <c:pt idx="3467">
                  <c:v>-47.137099999999997</c:v>
                </c:pt>
                <c:pt idx="3468">
                  <c:v>-47.187899999999999</c:v>
                </c:pt>
                <c:pt idx="3469">
                  <c:v>-47.247100000000003</c:v>
                </c:pt>
                <c:pt idx="3470">
                  <c:v>-47.297899999999998</c:v>
                </c:pt>
                <c:pt idx="3471">
                  <c:v>-47.348599999999998</c:v>
                </c:pt>
                <c:pt idx="3472">
                  <c:v>-47.390900000000002</c:v>
                </c:pt>
                <c:pt idx="3473">
                  <c:v>-47.450099999999999</c:v>
                </c:pt>
                <c:pt idx="3474">
                  <c:v>-47.500900000000001</c:v>
                </c:pt>
                <c:pt idx="3475">
                  <c:v>-47.543199999999999</c:v>
                </c:pt>
                <c:pt idx="3476">
                  <c:v>-47.593899999999998</c:v>
                </c:pt>
                <c:pt idx="3477">
                  <c:v>-47.6447</c:v>
                </c:pt>
                <c:pt idx="3478">
                  <c:v>-47.695500000000003</c:v>
                </c:pt>
                <c:pt idx="3479">
                  <c:v>-47.7378</c:v>
                </c:pt>
                <c:pt idx="3480">
                  <c:v>-47.788499999999999</c:v>
                </c:pt>
                <c:pt idx="3481">
                  <c:v>-47.830800000000004</c:v>
                </c:pt>
                <c:pt idx="3482">
                  <c:v>-47.873100000000001</c:v>
                </c:pt>
                <c:pt idx="3483">
                  <c:v>-47.915399999999998</c:v>
                </c:pt>
                <c:pt idx="3484">
                  <c:v>-47.966200000000001</c:v>
                </c:pt>
                <c:pt idx="3485">
                  <c:v>-48.008499999999998</c:v>
                </c:pt>
                <c:pt idx="3486">
                  <c:v>-48.050800000000002</c:v>
                </c:pt>
                <c:pt idx="3487">
                  <c:v>-48.0931</c:v>
                </c:pt>
                <c:pt idx="3488">
                  <c:v>-48.135399999999997</c:v>
                </c:pt>
                <c:pt idx="3489">
                  <c:v>-48.177700000000002</c:v>
                </c:pt>
                <c:pt idx="3490">
                  <c:v>-48.219900000000003</c:v>
                </c:pt>
                <c:pt idx="3491">
                  <c:v>-48.2622</c:v>
                </c:pt>
                <c:pt idx="3492">
                  <c:v>-48.304600000000001</c:v>
                </c:pt>
                <c:pt idx="3493">
                  <c:v>-48.346800000000002</c:v>
                </c:pt>
                <c:pt idx="3494">
                  <c:v>-48.389099999999999</c:v>
                </c:pt>
                <c:pt idx="3495">
                  <c:v>-48.431399999999996</c:v>
                </c:pt>
                <c:pt idx="3496">
                  <c:v>-48.465299999999999</c:v>
                </c:pt>
                <c:pt idx="3497">
                  <c:v>-48.515999999999998</c:v>
                </c:pt>
                <c:pt idx="3498">
                  <c:v>-48.549900000000001</c:v>
                </c:pt>
                <c:pt idx="3499">
                  <c:v>-48.592199999999998</c:v>
                </c:pt>
                <c:pt idx="3500">
                  <c:v>-48.625999999999998</c:v>
                </c:pt>
                <c:pt idx="3501">
                  <c:v>-48.6599</c:v>
                </c:pt>
                <c:pt idx="3502">
                  <c:v>-48.6937</c:v>
                </c:pt>
                <c:pt idx="3503">
                  <c:v>-48.735999999999997</c:v>
                </c:pt>
                <c:pt idx="3504">
                  <c:v>-48.769799999999996</c:v>
                </c:pt>
                <c:pt idx="3505">
                  <c:v>-48.803699999999999</c:v>
                </c:pt>
                <c:pt idx="3506">
                  <c:v>-48.837499999999999</c:v>
                </c:pt>
                <c:pt idx="3507">
                  <c:v>-48.871299999999998</c:v>
                </c:pt>
                <c:pt idx="3508">
                  <c:v>-48.905200000000001</c:v>
                </c:pt>
                <c:pt idx="3509">
                  <c:v>-48.939</c:v>
                </c:pt>
                <c:pt idx="3510">
                  <c:v>-48.972900000000003</c:v>
                </c:pt>
                <c:pt idx="3511">
                  <c:v>-49.006700000000002</c:v>
                </c:pt>
                <c:pt idx="3512">
                  <c:v>-49.040500000000002</c:v>
                </c:pt>
                <c:pt idx="3513">
                  <c:v>-49.065899999999999</c:v>
                </c:pt>
                <c:pt idx="3514">
                  <c:v>-49.099800000000002</c:v>
                </c:pt>
                <c:pt idx="3515">
                  <c:v>-49.133600000000001</c:v>
                </c:pt>
                <c:pt idx="3516">
                  <c:v>-49.158999999999999</c:v>
                </c:pt>
                <c:pt idx="3517">
                  <c:v>-49.184399999999997</c:v>
                </c:pt>
                <c:pt idx="3518">
                  <c:v>-49.218200000000003</c:v>
                </c:pt>
                <c:pt idx="3519">
                  <c:v>-49.252000000000002</c:v>
                </c:pt>
                <c:pt idx="3520">
                  <c:v>-49.2774</c:v>
                </c:pt>
                <c:pt idx="3521">
                  <c:v>-49.302799999999998</c:v>
                </c:pt>
                <c:pt idx="3522">
                  <c:v>-49.328200000000002</c:v>
                </c:pt>
                <c:pt idx="3523">
                  <c:v>-49.353499999999997</c:v>
                </c:pt>
                <c:pt idx="3524">
                  <c:v>-49.3874</c:v>
                </c:pt>
                <c:pt idx="3525">
                  <c:v>-49.412799999999997</c:v>
                </c:pt>
                <c:pt idx="3526">
                  <c:v>-49.438099999999999</c:v>
                </c:pt>
                <c:pt idx="3527">
                  <c:v>-49.463500000000003</c:v>
                </c:pt>
                <c:pt idx="3528">
                  <c:v>-49.488900000000001</c:v>
                </c:pt>
                <c:pt idx="3529">
                  <c:v>-49.514299999999999</c:v>
                </c:pt>
                <c:pt idx="3530">
                  <c:v>-49.539700000000003</c:v>
                </c:pt>
                <c:pt idx="3531">
                  <c:v>-49.556600000000003</c:v>
                </c:pt>
                <c:pt idx="3532">
                  <c:v>-49.582000000000001</c:v>
                </c:pt>
                <c:pt idx="3533">
                  <c:v>-49.607300000000002</c:v>
                </c:pt>
                <c:pt idx="3534">
                  <c:v>-49.6327</c:v>
                </c:pt>
                <c:pt idx="3535">
                  <c:v>-49.6496</c:v>
                </c:pt>
                <c:pt idx="3536">
                  <c:v>-49.674999999999997</c:v>
                </c:pt>
                <c:pt idx="3537">
                  <c:v>-49.691899999999997</c:v>
                </c:pt>
                <c:pt idx="3538">
                  <c:v>-49.708799999999997</c:v>
                </c:pt>
                <c:pt idx="3539">
                  <c:v>-49.7258</c:v>
                </c:pt>
                <c:pt idx="3540">
                  <c:v>-49.751100000000001</c:v>
                </c:pt>
                <c:pt idx="3541">
                  <c:v>-49.759599999999999</c:v>
                </c:pt>
                <c:pt idx="3542">
                  <c:v>-49.784999999999997</c:v>
                </c:pt>
                <c:pt idx="3543">
                  <c:v>-49.801900000000003</c:v>
                </c:pt>
                <c:pt idx="3544">
                  <c:v>-49.818800000000003</c:v>
                </c:pt>
                <c:pt idx="3545">
                  <c:v>-49.835700000000003</c:v>
                </c:pt>
                <c:pt idx="3546">
                  <c:v>-49.852699999999999</c:v>
                </c:pt>
                <c:pt idx="3547">
                  <c:v>-49.869599999999998</c:v>
                </c:pt>
                <c:pt idx="3548">
                  <c:v>-49.878</c:v>
                </c:pt>
                <c:pt idx="3549">
                  <c:v>-49.895000000000003</c:v>
                </c:pt>
                <c:pt idx="3550">
                  <c:v>-49.911900000000003</c:v>
                </c:pt>
                <c:pt idx="3551">
                  <c:v>-49.928800000000003</c:v>
                </c:pt>
                <c:pt idx="3552">
                  <c:v>-49.9373</c:v>
                </c:pt>
                <c:pt idx="3553">
                  <c:v>-49.945700000000002</c:v>
                </c:pt>
                <c:pt idx="3554">
                  <c:v>-49.962600000000002</c:v>
                </c:pt>
                <c:pt idx="3555">
                  <c:v>-49.9711</c:v>
                </c:pt>
                <c:pt idx="3556">
                  <c:v>-49.979599999999998</c:v>
                </c:pt>
                <c:pt idx="3557">
                  <c:v>-49.996499999999997</c:v>
                </c:pt>
                <c:pt idx="3558">
                  <c:v>-49.996499999999997</c:v>
                </c:pt>
                <c:pt idx="3559">
                  <c:v>-50.013399999999997</c:v>
                </c:pt>
                <c:pt idx="3560">
                  <c:v>-50.021900000000002</c:v>
                </c:pt>
                <c:pt idx="3561">
                  <c:v>-50.030299999999997</c:v>
                </c:pt>
                <c:pt idx="3562">
                  <c:v>-50.038800000000002</c:v>
                </c:pt>
                <c:pt idx="3563">
                  <c:v>-50.047199999999997</c:v>
                </c:pt>
                <c:pt idx="3564">
                  <c:v>-50.055700000000002</c:v>
                </c:pt>
                <c:pt idx="3565">
                  <c:v>-50.0642</c:v>
                </c:pt>
                <c:pt idx="3566">
                  <c:v>-50.072600000000001</c:v>
                </c:pt>
                <c:pt idx="3567">
                  <c:v>-50.081099999999999</c:v>
                </c:pt>
                <c:pt idx="3568">
                  <c:v>-50.081099999999999</c:v>
                </c:pt>
                <c:pt idx="3569">
                  <c:v>-50.097999999999999</c:v>
                </c:pt>
                <c:pt idx="3570">
                  <c:v>-50.106499999999997</c:v>
                </c:pt>
                <c:pt idx="3571">
                  <c:v>-50.106499999999997</c:v>
                </c:pt>
                <c:pt idx="3572">
                  <c:v>-50.114899999999999</c:v>
                </c:pt>
                <c:pt idx="3573">
                  <c:v>-50.114899999999999</c:v>
                </c:pt>
                <c:pt idx="3574">
                  <c:v>-50.123399999999997</c:v>
                </c:pt>
                <c:pt idx="3575">
                  <c:v>-50.123399999999997</c:v>
                </c:pt>
                <c:pt idx="3576">
                  <c:v>-50.123399999999997</c:v>
                </c:pt>
                <c:pt idx="3577">
                  <c:v>-50.131799999999998</c:v>
                </c:pt>
                <c:pt idx="3578">
                  <c:v>-50.131799999999998</c:v>
                </c:pt>
                <c:pt idx="3579">
                  <c:v>-50.131799999999998</c:v>
                </c:pt>
                <c:pt idx="3580">
                  <c:v>-50.131799999999998</c:v>
                </c:pt>
                <c:pt idx="3581">
                  <c:v>-50.140300000000003</c:v>
                </c:pt>
                <c:pt idx="3582">
                  <c:v>-50.131799999999998</c:v>
                </c:pt>
                <c:pt idx="3583">
                  <c:v>-50.131799999999998</c:v>
                </c:pt>
                <c:pt idx="3584">
                  <c:v>-50.131799999999998</c:v>
                </c:pt>
                <c:pt idx="3585">
                  <c:v>-50.131799999999998</c:v>
                </c:pt>
                <c:pt idx="3586">
                  <c:v>-50.131799999999998</c:v>
                </c:pt>
                <c:pt idx="3587">
                  <c:v>-50.131799999999998</c:v>
                </c:pt>
                <c:pt idx="3588">
                  <c:v>-50.131799999999998</c:v>
                </c:pt>
                <c:pt idx="3589">
                  <c:v>-50.123399999999997</c:v>
                </c:pt>
                <c:pt idx="3590">
                  <c:v>-50.123399999999997</c:v>
                </c:pt>
                <c:pt idx="3591">
                  <c:v>-50.123399999999997</c:v>
                </c:pt>
                <c:pt idx="3592">
                  <c:v>-50.123399999999997</c:v>
                </c:pt>
                <c:pt idx="3593">
                  <c:v>-50.106499999999997</c:v>
                </c:pt>
                <c:pt idx="3594">
                  <c:v>-50.106499999999997</c:v>
                </c:pt>
                <c:pt idx="3595">
                  <c:v>-50.097999999999999</c:v>
                </c:pt>
                <c:pt idx="3596">
                  <c:v>-50.089500000000001</c:v>
                </c:pt>
                <c:pt idx="3597">
                  <c:v>-50.081099999999999</c:v>
                </c:pt>
                <c:pt idx="3598">
                  <c:v>-50.081099999999999</c:v>
                </c:pt>
                <c:pt idx="3599">
                  <c:v>-50.0642</c:v>
                </c:pt>
                <c:pt idx="3600">
                  <c:v>-50.055700000000002</c:v>
                </c:pt>
                <c:pt idx="3601">
                  <c:v>-50.047199999999997</c:v>
                </c:pt>
                <c:pt idx="3602">
                  <c:v>-50.038800000000002</c:v>
                </c:pt>
                <c:pt idx="3603">
                  <c:v>-50.030299999999997</c:v>
                </c:pt>
                <c:pt idx="3604">
                  <c:v>-50.021900000000002</c:v>
                </c:pt>
                <c:pt idx="3605">
                  <c:v>-50.013399999999997</c:v>
                </c:pt>
                <c:pt idx="3606">
                  <c:v>-50.004899999999999</c:v>
                </c:pt>
                <c:pt idx="3607">
                  <c:v>-49.988</c:v>
                </c:pt>
                <c:pt idx="3608">
                  <c:v>-49.979599999999998</c:v>
                </c:pt>
                <c:pt idx="3609">
                  <c:v>-49.962600000000002</c:v>
                </c:pt>
                <c:pt idx="3610">
                  <c:v>-49.9542</c:v>
                </c:pt>
                <c:pt idx="3611">
                  <c:v>-49.9373</c:v>
                </c:pt>
                <c:pt idx="3612">
                  <c:v>-49.928800000000003</c:v>
                </c:pt>
                <c:pt idx="3613">
                  <c:v>-49.911900000000003</c:v>
                </c:pt>
                <c:pt idx="3614">
                  <c:v>-49.895000000000003</c:v>
                </c:pt>
                <c:pt idx="3615">
                  <c:v>-49.878</c:v>
                </c:pt>
                <c:pt idx="3616">
                  <c:v>-49.869599999999998</c:v>
                </c:pt>
                <c:pt idx="3617">
                  <c:v>-49.852699999999999</c:v>
                </c:pt>
                <c:pt idx="3618">
                  <c:v>-49.827300000000001</c:v>
                </c:pt>
                <c:pt idx="3619">
                  <c:v>-49.810400000000001</c:v>
                </c:pt>
                <c:pt idx="3620">
                  <c:v>-49.793399999999998</c:v>
                </c:pt>
                <c:pt idx="3621">
                  <c:v>-49.776499999999999</c:v>
                </c:pt>
                <c:pt idx="3622">
                  <c:v>-49.759599999999999</c:v>
                </c:pt>
                <c:pt idx="3623">
                  <c:v>-49.734200000000001</c:v>
                </c:pt>
                <c:pt idx="3624">
                  <c:v>-49.717300000000002</c:v>
                </c:pt>
                <c:pt idx="3625">
                  <c:v>-49.691899999999997</c:v>
                </c:pt>
                <c:pt idx="3626">
                  <c:v>-49.674999999999997</c:v>
                </c:pt>
                <c:pt idx="3627">
                  <c:v>-49.658099999999997</c:v>
                </c:pt>
                <c:pt idx="3628">
                  <c:v>-49.6327</c:v>
                </c:pt>
                <c:pt idx="3629">
                  <c:v>-49.607300000000002</c:v>
                </c:pt>
                <c:pt idx="3630">
                  <c:v>-49.582000000000001</c:v>
                </c:pt>
                <c:pt idx="3631">
                  <c:v>-49.556600000000003</c:v>
                </c:pt>
                <c:pt idx="3632">
                  <c:v>-49.539700000000003</c:v>
                </c:pt>
                <c:pt idx="3633">
                  <c:v>-49.514299999999999</c:v>
                </c:pt>
                <c:pt idx="3634">
                  <c:v>-49.480400000000003</c:v>
                </c:pt>
                <c:pt idx="3635">
                  <c:v>-49.455100000000002</c:v>
                </c:pt>
                <c:pt idx="3636">
                  <c:v>-49.429699999999997</c:v>
                </c:pt>
                <c:pt idx="3637">
                  <c:v>-49.404299999999999</c:v>
                </c:pt>
                <c:pt idx="3638">
                  <c:v>-49.3705</c:v>
                </c:pt>
                <c:pt idx="3639">
                  <c:v>-49.345100000000002</c:v>
                </c:pt>
                <c:pt idx="3640">
                  <c:v>-49.311199999999999</c:v>
                </c:pt>
                <c:pt idx="3641">
                  <c:v>-49.285899999999998</c:v>
                </c:pt>
                <c:pt idx="3642">
                  <c:v>-49.252000000000002</c:v>
                </c:pt>
                <c:pt idx="3643">
                  <c:v>-49.226599999999998</c:v>
                </c:pt>
                <c:pt idx="3644">
                  <c:v>-49.192799999999998</c:v>
                </c:pt>
                <c:pt idx="3645">
                  <c:v>-49.158999999999999</c:v>
                </c:pt>
                <c:pt idx="3646">
                  <c:v>-49.133600000000001</c:v>
                </c:pt>
                <c:pt idx="3647">
                  <c:v>-49.099800000000002</c:v>
                </c:pt>
                <c:pt idx="3648">
                  <c:v>-49.074399999999997</c:v>
                </c:pt>
                <c:pt idx="3649">
                  <c:v>-49.040500000000002</c:v>
                </c:pt>
                <c:pt idx="3650">
                  <c:v>-49.006700000000002</c:v>
                </c:pt>
                <c:pt idx="3651">
                  <c:v>-48.972900000000003</c:v>
                </c:pt>
                <c:pt idx="3652">
                  <c:v>-48.939</c:v>
                </c:pt>
                <c:pt idx="3653">
                  <c:v>-48.913600000000002</c:v>
                </c:pt>
                <c:pt idx="3654">
                  <c:v>-48.871299999999998</c:v>
                </c:pt>
                <c:pt idx="3655">
                  <c:v>-48.837499999999999</c:v>
                </c:pt>
                <c:pt idx="3656">
                  <c:v>-48.803699999999999</c:v>
                </c:pt>
                <c:pt idx="3657">
                  <c:v>-48.769799999999996</c:v>
                </c:pt>
                <c:pt idx="3658">
                  <c:v>-48.735999999999997</c:v>
                </c:pt>
                <c:pt idx="3659">
                  <c:v>-48.6937</c:v>
                </c:pt>
                <c:pt idx="3660">
                  <c:v>-48.6599</c:v>
                </c:pt>
                <c:pt idx="3661">
                  <c:v>-48.625999999999998</c:v>
                </c:pt>
                <c:pt idx="3662">
                  <c:v>-48.5837</c:v>
                </c:pt>
                <c:pt idx="3663">
                  <c:v>-48.549900000000001</c:v>
                </c:pt>
                <c:pt idx="3664">
                  <c:v>-48.507599999999996</c:v>
                </c:pt>
                <c:pt idx="3665">
                  <c:v>-48.465299999999999</c:v>
                </c:pt>
                <c:pt idx="3666">
                  <c:v>-48.423000000000002</c:v>
                </c:pt>
                <c:pt idx="3667">
                  <c:v>-48.389099999999999</c:v>
                </c:pt>
                <c:pt idx="3668">
                  <c:v>-48.346800000000002</c:v>
                </c:pt>
                <c:pt idx="3669">
                  <c:v>-48.304600000000001</c:v>
                </c:pt>
                <c:pt idx="3670">
                  <c:v>-48.2622</c:v>
                </c:pt>
                <c:pt idx="3671">
                  <c:v>-48.219900000000003</c:v>
                </c:pt>
                <c:pt idx="3672">
                  <c:v>-48.177700000000002</c:v>
                </c:pt>
                <c:pt idx="3673">
                  <c:v>-48.135399999999997</c:v>
                </c:pt>
                <c:pt idx="3674">
                  <c:v>-48.0931</c:v>
                </c:pt>
                <c:pt idx="3675">
                  <c:v>-48.050800000000002</c:v>
                </c:pt>
                <c:pt idx="3676">
                  <c:v>-48.008499999999998</c:v>
                </c:pt>
                <c:pt idx="3677">
                  <c:v>-47.966200000000001</c:v>
                </c:pt>
                <c:pt idx="3678">
                  <c:v>-47.915399999999998</c:v>
                </c:pt>
                <c:pt idx="3679">
                  <c:v>-47.873100000000001</c:v>
                </c:pt>
                <c:pt idx="3680">
                  <c:v>-47.830800000000004</c:v>
                </c:pt>
                <c:pt idx="3681">
                  <c:v>-47.780099999999997</c:v>
                </c:pt>
                <c:pt idx="3682">
                  <c:v>-47.7378</c:v>
                </c:pt>
                <c:pt idx="3683">
                  <c:v>-47.686999999999998</c:v>
                </c:pt>
                <c:pt idx="3684">
                  <c:v>-47.636200000000002</c:v>
                </c:pt>
                <c:pt idx="3685">
                  <c:v>-47.585500000000003</c:v>
                </c:pt>
                <c:pt idx="3686">
                  <c:v>-47.534700000000001</c:v>
                </c:pt>
                <c:pt idx="3687">
                  <c:v>-47.492400000000004</c:v>
                </c:pt>
                <c:pt idx="3688">
                  <c:v>-47.441699999999997</c:v>
                </c:pt>
                <c:pt idx="3689">
                  <c:v>-47.390900000000002</c:v>
                </c:pt>
                <c:pt idx="3690">
                  <c:v>-47.3401</c:v>
                </c:pt>
                <c:pt idx="3691">
                  <c:v>-47.280900000000003</c:v>
                </c:pt>
                <c:pt idx="3692">
                  <c:v>-47.238599999999998</c:v>
                </c:pt>
                <c:pt idx="3693">
                  <c:v>-47.179400000000001</c:v>
                </c:pt>
                <c:pt idx="3694">
                  <c:v>-47.128700000000002</c:v>
                </c:pt>
                <c:pt idx="3695">
                  <c:v>-47.0779</c:v>
                </c:pt>
                <c:pt idx="3696">
                  <c:v>-47.027099999999997</c:v>
                </c:pt>
                <c:pt idx="3697">
                  <c:v>-46.976399999999998</c:v>
                </c:pt>
                <c:pt idx="3698">
                  <c:v>-46.925600000000003</c:v>
                </c:pt>
                <c:pt idx="3699">
                  <c:v>-46.866399999999999</c:v>
                </c:pt>
                <c:pt idx="3700">
                  <c:v>-46.807200000000002</c:v>
                </c:pt>
                <c:pt idx="3701">
                  <c:v>-46.764899999999997</c:v>
                </c:pt>
                <c:pt idx="3702">
                  <c:v>-46.7057</c:v>
                </c:pt>
                <c:pt idx="3703">
                  <c:v>-46.654899999999998</c:v>
                </c:pt>
                <c:pt idx="3704">
                  <c:v>-46.595700000000001</c:v>
                </c:pt>
                <c:pt idx="3705">
                  <c:v>-46.536499999999997</c:v>
                </c:pt>
                <c:pt idx="3706">
                  <c:v>-46.4773</c:v>
                </c:pt>
                <c:pt idx="3707">
                  <c:v>-46.417999999999999</c:v>
                </c:pt>
                <c:pt idx="3708">
                  <c:v>-46.358800000000002</c:v>
                </c:pt>
                <c:pt idx="3709">
                  <c:v>-46.308100000000003</c:v>
                </c:pt>
                <c:pt idx="3710">
                  <c:v>-46.240400000000001</c:v>
                </c:pt>
                <c:pt idx="3711">
                  <c:v>-46.181199999999997</c:v>
                </c:pt>
                <c:pt idx="3712">
                  <c:v>-46.122</c:v>
                </c:pt>
                <c:pt idx="3713">
                  <c:v>-46.0627</c:v>
                </c:pt>
                <c:pt idx="3714">
                  <c:v>-46.003500000000003</c:v>
                </c:pt>
                <c:pt idx="3715">
                  <c:v>-45.9358</c:v>
                </c:pt>
                <c:pt idx="3716">
                  <c:v>-45.876600000000003</c:v>
                </c:pt>
                <c:pt idx="3717">
                  <c:v>-45.817399999999999</c:v>
                </c:pt>
                <c:pt idx="3718">
                  <c:v>-45.749699999999997</c:v>
                </c:pt>
                <c:pt idx="3719">
                  <c:v>-45.6905</c:v>
                </c:pt>
                <c:pt idx="3720">
                  <c:v>-45.622799999999998</c:v>
                </c:pt>
                <c:pt idx="3721">
                  <c:v>-45.563600000000001</c:v>
                </c:pt>
                <c:pt idx="3722">
                  <c:v>-45.495899999999999</c:v>
                </c:pt>
                <c:pt idx="3723">
                  <c:v>-45.4283</c:v>
                </c:pt>
                <c:pt idx="3724">
                  <c:v>-45.360599999999998</c:v>
                </c:pt>
                <c:pt idx="3725">
                  <c:v>-45.301400000000001</c:v>
                </c:pt>
                <c:pt idx="3726">
                  <c:v>-45.225200000000001</c:v>
                </c:pt>
                <c:pt idx="3727">
                  <c:v>-45.157600000000002</c:v>
                </c:pt>
                <c:pt idx="3728">
                  <c:v>-45.0899</c:v>
                </c:pt>
                <c:pt idx="3729">
                  <c:v>-45.022199999999998</c:v>
                </c:pt>
                <c:pt idx="3730">
                  <c:v>-44.954500000000003</c:v>
                </c:pt>
                <c:pt idx="3731">
                  <c:v>-44.886899999999997</c:v>
                </c:pt>
                <c:pt idx="3732">
                  <c:v>-44.819200000000002</c:v>
                </c:pt>
                <c:pt idx="3733">
                  <c:v>-44.7515</c:v>
                </c:pt>
                <c:pt idx="3734">
                  <c:v>-44.683799999999998</c:v>
                </c:pt>
                <c:pt idx="3735">
                  <c:v>-44.607700000000001</c:v>
                </c:pt>
                <c:pt idx="3736">
                  <c:v>-44.531500000000001</c:v>
                </c:pt>
                <c:pt idx="3737">
                  <c:v>-44.463900000000002</c:v>
                </c:pt>
                <c:pt idx="3738">
                  <c:v>-44.387700000000002</c:v>
                </c:pt>
                <c:pt idx="3739">
                  <c:v>-44.311599999999999</c:v>
                </c:pt>
                <c:pt idx="3740">
                  <c:v>-44.235500000000002</c:v>
                </c:pt>
                <c:pt idx="3741">
                  <c:v>-44.1678</c:v>
                </c:pt>
                <c:pt idx="3742">
                  <c:v>-44.0916</c:v>
                </c:pt>
                <c:pt idx="3743">
                  <c:v>-44.024000000000001</c:v>
                </c:pt>
                <c:pt idx="3744">
                  <c:v>-43.947800000000001</c:v>
                </c:pt>
                <c:pt idx="3745">
                  <c:v>-43.871699999999997</c:v>
                </c:pt>
                <c:pt idx="3746">
                  <c:v>-43.804000000000002</c:v>
                </c:pt>
                <c:pt idx="3747">
                  <c:v>-43.7194</c:v>
                </c:pt>
                <c:pt idx="3748">
                  <c:v>-43.651699999999998</c:v>
                </c:pt>
                <c:pt idx="3749">
                  <c:v>-43.575600000000001</c:v>
                </c:pt>
                <c:pt idx="3750">
                  <c:v>-43.491</c:v>
                </c:pt>
                <c:pt idx="3751">
                  <c:v>-43.414900000000003</c:v>
                </c:pt>
                <c:pt idx="3752">
                  <c:v>-43.338700000000003</c:v>
                </c:pt>
                <c:pt idx="3753">
                  <c:v>-43.262599999999999</c:v>
                </c:pt>
                <c:pt idx="3754">
                  <c:v>-43.177999999999997</c:v>
                </c:pt>
                <c:pt idx="3755">
                  <c:v>-43.101900000000001</c:v>
                </c:pt>
                <c:pt idx="3756">
                  <c:v>-43.025700000000001</c:v>
                </c:pt>
                <c:pt idx="3757">
                  <c:v>-42.941099999999999</c:v>
                </c:pt>
                <c:pt idx="3758">
                  <c:v>-42.865000000000002</c:v>
                </c:pt>
                <c:pt idx="3759">
                  <c:v>-42.7804</c:v>
                </c:pt>
                <c:pt idx="3760">
                  <c:v>-42.704300000000003</c:v>
                </c:pt>
                <c:pt idx="3761">
                  <c:v>-42.619700000000002</c:v>
                </c:pt>
                <c:pt idx="3762">
                  <c:v>-42.5351</c:v>
                </c:pt>
                <c:pt idx="3763">
                  <c:v>-42.4589</c:v>
                </c:pt>
                <c:pt idx="3764">
                  <c:v>-42.374299999999998</c:v>
                </c:pt>
                <c:pt idx="3765">
                  <c:v>-42.298200000000001</c:v>
                </c:pt>
                <c:pt idx="3766">
                  <c:v>-42.2136</c:v>
                </c:pt>
                <c:pt idx="3767">
                  <c:v>-42.128999999999998</c:v>
                </c:pt>
                <c:pt idx="3768">
                  <c:v>-42.044400000000003</c:v>
                </c:pt>
                <c:pt idx="3769">
                  <c:v>-41.959800000000001</c:v>
                </c:pt>
                <c:pt idx="3770">
                  <c:v>-41.8752</c:v>
                </c:pt>
                <c:pt idx="3771">
                  <c:v>-41.799100000000003</c:v>
                </c:pt>
                <c:pt idx="3772">
                  <c:v>-41.706000000000003</c:v>
                </c:pt>
                <c:pt idx="3773">
                  <c:v>-41.621400000000001</c:v>
                </c:pt>
                <c:pt idx="3774">
                  <c:v>-41.536799999999999</c:v>
                </c:pt>
                <c:pt idx="3775">
                  <c:v>-41.452199999999998</c:v>
                </c:pt>
                <c:pt idx="3776">
                  <c:v>-41.367600000000003</c:v>
                </c:pt>
                <c:pt idx="3777">
                  <c:v>-41.283000000000001</c:v>
                </c:pt>
                <c:pt idx="3778">
                  <c:v>-41.19</c:v>
                </c:pt>
                <c:pt idx="3779">
                  <c:v>-41.105400000000003</c:v>
                </c:pt>
                <c:pt idx="3780">
                  <c:v>-41.020800000000001</c:v>
                </c:pt>
                <c:pt idx="3781">
                  <c:v>-40.927700000000002</c:v>
                </c:pt>
                <c:pt idx="3782">
                  <c:v>-40.8431</c:v>
                </c:pt>
                <c:pt idx="3783">
                  <c:v>-40.758499999999998</c:v>
                </c:pt>
                <c:pt idx="3784">
                  <c:v>-40.665500000000002</c:v>
                </c:pt>
                <c:pt idx="3785">
                  <c:v>-40.572400000000002</c:v>
                </c:pt>
                <c:pt idx="3786">
                  <c:v>-40.479399999999998</c:v>
                </c:pt>
                <c:pt idx="3787">
                  <c:v>-40.386299999999999</c:v>
                </c:pt>
                <c:pt idx="3788">
                  <c:v>-40.293300000000002</c:v>
                </c:pt>
                <c:pt idx="3789">
                  <c:v>-40.200200000000002</c:v>
                </c:pt>
                <c:pt idx="3790">
                  <c:v>-40.115600000000001</c:v>
                </c:pt>
                <c:pt idx="3791">
                  <c:v>-40.014099999999999</c:v>
                </c:pt>
                <c:pt idx="3792">
                  <c:v>-39.929499999999997</c:v>
                </c:pt>
                <c:pt idx="3793">
                  <c:v>-39.836399999999998</c:v>
                </c:pt>
                <c:pt idx="3794">
                  <c:v>-39.743400000000001</c:v>
                </c:pt>
                <c:pt idx="3795">
                  <c:v>-39.650300000000001</c:v>
                </c:pt>
                <c:pt idx="3796">
                  <c:v>-39.5488</c:v>
                </c:pt>
                <c:pt idx="3797">
                  <c:v>-39.455800000000004</c:v>
                </c:pt>
                <c:pt idx="3798">
                  <c:v>-39.354199999999999</c:v>
                </c:pt>
                <c:pt idx="3799">
                  <c:v>-39.269599999999997</c:v>
                </c:pt>
                <c:pt idx="3800">
                  <c:v>-39.168100000000003</c:v>
                </c:pt>
                <c:pt idx="3801">
                  <c:v>-39.066600000000001</c:v>
                </c:pt>
                <c:pt idx="3802">
                  <c:v>-38.973599999999998</c:v>
                </c:pt>
                <c:pt idx="3803">
                  <c:v>-38.880499999999998</c:v>
                </c:pt>
                <c:pt idx="3804">
                  <c:v>-38.787500000000001</c:v>
                </c:pt>
                <c:pt idx="3805">
                  <c:v>-38.685899999999997</c:v>
                </c:pt>
                <c:pt idx="3806">
                  <c:v>-38.584400000000002</c:v>
                </c:pt>
                <c:pt idx="3807">
                  <c:v>-38.491399999999999</c:v>
                </c:pt>
                <c:pt idx="3808">
                  <c:v>-38.389800000000001</c:v>
                </c:pt>
                <c:pt idx="3809">
                  <c:v>-38.296799999999998</c:v>
                </c:pt>
                <c:pt idx="3810">
                  <c:v>-38.195300000000003</c:v>
                </c:pt>
                <c:pt idx="3811">
                  <c:v>-38.093800000000002</c:v>
                </c:pt>
                <c:pt idx="3812">
                  <c:v>-37.992199999999997</c:v>
                </c:pt>
                <c:pt idx="3813">
                  <c:v>-37.890700000000002</c:v>
                </c:pt>
                <c:pt idx="3814">
                  <c:v>-37.797699999999999</c:v>
                </c:pt>
                <c:pt idx="3815">
                  <c:v>-37.6877</c:v>
                </c:pt>
                <c:pt idx="3816">
                  <c:v>-37.5946</c:v>
                </c:pt>
                <c:pt idx="3817">
                  <c:v>-37.493099999999998</c:v>
                </c:pt>
                <c:pt idx="3818">
                  <c:v>-37.391599999999997</c:v>
                </c:pt>
                <c:pt idx="3819">
                  <c:v>-37.290100000000002</c:v>
                </c:pt>
                <c:pt idx="3820">
                  <c:v>-37.180100000000003</c:v>
                </c:pt>
                <c:pt idx="3821">
                  <c:v>-37.078600000000002</c:v>
                </c:pt>
                <c:pt idx="3822">
                  <c:v>-36.9771</c:v>
                </c:pt>
                <c:pt idx="3823">
                  <c:v>-36.884</c:v>
                </c:pt>
                <c:pt idx="3824">
                  <c:v>-36.774099999999997</c:v>
                </c:pt>
                <c:pt idx="3825">
                  <c:v>-36.672499999999999</c:v>
                </c:pt>
                <c:pt idx="3826">
                  <c:v>-36.562600000000003</c:v>
                </c:pt>
                <c:pt idx="3827">
                  <c:v>-36.469499999999996</c:v>
                </c:pt>
                <c:pt idx="3828">
                  <c:v>-36.359499999999997</c:v>
                </c:pt>
                <c:pt idx="3829">
                  <c:v>-36.249600000000001</c:v>
                </c:pt>
                <c:pt idx="3830">
                  <c:v>-36.139600000000002</c:v>
                </c:pt>
                <c:pt idx="3831">
                  <c:v>-36.046500000000002</c:v>
                </c:pt>
                <c:pt idx="3832">
                  <c:v>-35.936599999999999</c:v>
                </c:pt>
                <c:pt idx="3833">
                  <c:v>-35.826599999999999</c:v>
                </c:pt>
                <c:pt idx="3834">
                  <c:v>-35.725099999999998</c:v>
                </c:pt>
                <c:pt idx="3835">
                  <c:v>-35.615099999999998</c:v>
                </c:pt>
                <c:pt idx="3836">
                  <c:v>-35.505099999999999</c:v>
                </c:pt>
                <c:pt idx="3837">
                  <c:v>-35.395099999999999</c:v>
                </c:pt>
                <c:pt idx="3838">
                  <c:v>-35.293599999999998</c:v>
                </c:pt>
                <c:pt idx="3839">
                  <c:v>-35.175199999999997</c:v>
                </c:pt>
                <c:pt idx="3840">
                  <c:v>-35.073700000000002</c:v>
                </c:pt>
                <c:pt idx="3841">
                  <c:v>-34.963700000000003</c:v>
                </c:pt>
                <c:pt idx="3842">
                  <c:v>-34.845300000000002</c:v>
                </c:pt>
                <c:pt idx="3843">
                  <c:v>-34.735300000000002</c:v>
                </c:pt>
                <c:pt idx="3844">
                  <c:v>-34.625300000000003</c:v>
                </c:pt>
                <c:pt idx="3845">
                  <c:v>-34.515300000000003</c:v>
                </c:pt>
                <c:pt idx="3846">
                  <c:v>-34.413800000000002</c:v>
                </c:pt>
                <c:pt idx="3847">
                  <c:v>-34.295400000000001</c:v>
                </c:pt>
                <c:pt idx="3848">
                  <c:v>-34.185400000000001</c:v>
                </c:pt>
                <c:pt idx="3849">
                  <c:v>-34.075400000000002</c:v>
                </c:pt>
                <c:pt idx="3850">
                  <c:v>-33.957000000000001</c:v>
                </c:pt>
                <c:pt idx="3851">
                  <c:v>-33.847000000000001</c:v>
                </c:pt>
                <c:pt idx="3852">
                  <c:v>-33.7286</c:v>
                </c:pt>
                <c:pt idx="3853">
                  <c:v>-33.618600000000001</c:v>
                </c:pt>
                <c:pt idx="3854">
                  <c:v>-33.5002</c:v>
                </c:pt>
                <c:pt idx="3855">
                  <c:v>-33.3902</c:v>
                </c:pt>
                <c:pt idx="3856">
                  <c:v>-33.280200000000001</c:v>
                </c:pt>
                <c:pt idx="3857">
                  <c:v>-33.161799999999999</c:v>
                </c:pt>
                <c:pt idx="3858">
                  <c:v>-33.043399999999998</c:v>
                </c:pt>
                <c:pt idx="3859">
                  <c:v>-32.933399999999999</c:v>
                </c:pt>
                <c:pt idx="3860">
                  <c:v>-32.814900000000002</c:v>
                </c:pt>
                <c:pt idx="3861">
                  <c:v>-32.6965</c:v>
                </c:pt>
                <c:pt idx="3862">
                  <c:v>-32.578099999999999</c:v>
                </c:pt>
                <c:pt idx="3863">
                  <c:v>-32.4681</c:v>
                </c:pt>
                <c:pt idx="3864">
                  <c:v>-32.349699999999999</c:v>
                </c:pt>
                <c:pt idx="3865">
                  <c:v>-32.231200000000001</c:v>
                </c:pt>
                <c:pt idx="3866">
                  <c:v>-32.1128</c:v>
                </c:pt>
                <c:pt idx="3867">
                  <c:v>-31.994399999999999</c:v>
                </c:pt>
                <c:pt idx="3868">
                  <c:v>-31.875900000000001</c:v>
                </c:pt>
                <c:pt idx="3869">
                  <c:v>-31.7575</c:v>
                </c:pt>
                <c:pt idx="3870">
                  <c:v>-31.639099999999999</c:v>
                </c:pt>
                <c:pt idx="3871">
                  <c:v>-31.5122</c:v>
                </c:pt>
                <c:pt idx="3872">
                  <c:v>-31.402200000000001</c:v>
                </c:pt>
                <c:pt idx="3873">
                  <c:v>-31.283799999999999</c:v>
                </c:pt>
                <c:pt idx="3874">
                  <c:v>-31.1569</c:v>
                </c:pt>
                <c:pt idx="3875">
                  <c:v>-31.038399999999999</c:v>
                </c:pt>
                <c:pt idx="3876">
                  <c:v>-30.92</c:v>
                </c:pt>
                <c:pt idx="3877">
                  <c:v>-30.801500000000001</c:v>
                </c:pt>
                <c:pt idx="3878">
                  <c:v>-30.674700000000001</c:v>
                </c:pt>
                <c:pt idx="3879">
                  <c:v>-30.547799999999999</c:v>
                </c:pt>
                <c:pt idx="3880">
                  <c:v>-30.429300000000001</c:v>
                </c:pt>
                <c:pt idx="3881">
                  <c:v>-30.3109</c:v>
                </c:pt>
                <c:pt idx="3882">
                  <c:v>-30.184000000000001</c:v>
                </c:pt>
                <c:pt idx="3883">
                  <c:v>-30.0656</c:v>
                </c:pt>
                <c:pt idx="3884">
                  <c:v>-29.938700000000001</c:v>
                </c:pt>
                <c:pt idx="3885">
                  <c:v>-29.811800000000002</c:v>
                </c:pt>
                <c:pt idx="3886">
                  <c:v>-29.684899999999999</c:v>
                </c:pt>
                <c:pt idx="3887">
                  <c:v>-29.558</c:v>
                </c:pt>
                <c:pt idx="3888">
                  <c:v>-29.439499999999999</c:v>
                </c:pt>
                <c:pt idx="3889">
                  <c:v>-29.3127</c:v>
                </c:pt>
                <c:pt idx="3890">
                  <c:v>-29.1858</c:v>
                </c:pt>
                <c:pt idx="3891">
                  <c:v>-29.058900000000001</c:v>
                </c:pt>
                <c:pt idx="3892">
                  <c:v>-28.9404</c:v>
                </c:pt>
                <c:pt idx="3893">
                  <c:v>-28.813500000000001</c:v>
                </c:pt>
                <c:pt idx="3894">
                  <c:v>-28.6951</c:v>
                </c:pt>
                <c:pt idx="3895">
                  <c:v>-28.559699999999999</c:v>
                </c:pt>
                <c:pt idx="3896">
                  <c:v>-28.441299999999998</c:v>
                </c:pt>
                <c:pt idx="3897">
                  <c:v>-28.314399999999999</c:v>
                </c:pt>
                <c:pt idx="3898">
                  <c:v>-28.179099999999998</c:v>
                </c:pt>
                <c:pt idx="3899">
                  <c:v>-28.052199999999999</c:v>
                </c:pt>
                <c:pt idx="3900">
                  <c:v>-27.9253</c:v>
                </c:pt>
                <c:pt idx="3901">
                  <c:v>-27.798400000000001</c:v>
                </c:pt>
                <c:pt idx="3902">
                  <c:v>-27.671500000000002</c:v>
                </c:pt>
                <c:pt idx="3903">
                  <c:v>-27.544599999999999</c:v>
                </c:pt>
                <c:pt idx="3904">
                  <c:v>-27.4177</c:v>
                </c:pt>
                <c:pt idx="3905">
                  <c:v>-27.290800000000001</c:v>
                </c:pt>
                <c:pt idx="3906">
                  <c:v>-27.1554</c:v>
                </c:pt>
                <c:pt idx="3907">
                  <c:v>-27.028600000000001</c:v>
                </c:pt>
                <c:pt idx="3908">
                  <c:v>-26.901700000000002</c:v>
                </c:pt>
                <c:pt idx="3909">
                  <c:v>-26.774799999999999</c:v>
                </c:pt>
                <c:pt idx="3910">
                  <c:v>-26.631</c:v>
                </c:pt>
                <c:pt idx="3911">
                  <c:v>-26.512499999999999</c:v>
                </c:pt>
                <c:pt idx="3912">
                  <c:v>-26.377199999999998</c:v>
                </c:pt>
                <c:pt idx="3913">
                  <c:v>-26.241800000000001</c:v>
                </c:pt>
                <c:pt idx="3914">
                  <c:v>-26.114899999999999</c:v>
                </c:pt>
                <c:pt idx="3915">
                  <c:v>-25.988</c:v>
                </c:pt>
                <c:pt idx="3916">
                  <c:v>-25.852699999999999</c:v>
                </c:pt>
                <c:pt idx="3917">
                  <c:v>-25.717300000000002</c:v>
                </c:pt>
                <c:pt idx="3918">
                  <c:v>-25.582000000000001</c:v>
                </c:pt>
                <c:pt idx="3919">
                  <c:v>-25.455100000000002</c:v>
                </c:pt>
                <c:pt idx="3920">
                  <c:v>-25.319700000000001</c:v>
                </c:pt>
                <c:pt idx="3921">
                  <c:v>-25.175899999999999</c:v>
                </c:pt>
                <c:pt idx="3922">
                  <c:v>-25.048999999999999</c:v>
                </c:pt>
                <c:pt idx="3923">
                  <c:v>-24.913599999999999</c:v>
                </c:pt>
                <c:pt idx="3924">
                  <c:v>-24.778300000000002</c:v>
                </c:pt>
                <c:pt idx="3925">
                  <c:v>-24.642900000000001</c:v>
                </c:pt>
                <c:pt idx="3926">
                  <c:v>-24.5076</c:v>
                </c:pt>
                <c:pt idx="3927">
                  <c:v>-24.372199999999999</c:v>
                </c:pt>
                <c:pt idx="3928">
                  <c:v>-24.236899999999999</c:v>
                </c:pt>
                <c:pt idx="3929">
                  <c:v>-24.101500000000001</c:v>
                </c:pt>
                <c:pt idx="3930">
                  <c:v>-23.966200000000001</c:v>
                </c:pt>
                <c:pt idx="3931">
                  <c:v>-23.8308</c:v>
                </c:pt>
                <c:pt idx="3932">
                  <c:v>-23.695499999999999</c:v>
                </c:pt>
                <c:pt idx="3933">
                  <c:v>-23.560099999999998</c:v>
                </c:pt>
                <c:pt idx="3934">
                  <c:v>-23.424700000000001</c:v>
                </c:pt>
                <c:pt idx="3935">
                  <c:v>-23.289400000000001</c:v>
                </c:pt>
                <c:pt idx="3936">
                  <c:v>-23.145600000000002</c:v>
                </c:pt>
                <c:pt idx="3937">
                  <c:v>-23.018699999999999</c:v>
                </c:pt>
                <c:pt idx="3938">
                  <c:v>-22.883299999999998</c:v>
                </c:pt>
                <c:pt idx="3939">
                  <c:v>-22.748000000000001</c:v>
                </c:pt>
                <c:pt idx="3940">
                  <c:v>-22.604199999999999</c:v>
                </c:pt>
                <c:pt idx="3941">
                  <c:v>-22.468800000000002</c:v>
                </c:pt>
                <c:pt idx="3942">
                  <c:v>-22.333500000000001</c:v>
                </c:pt>
                <c:pt idx="3943">
                  <c:v>-22.1981</c:v>
                </c:pt>
                <c:pt idx="3944">
                  <c:v>-22.0627</c:v>
                </c:pt>
                <c:pt idx="3945">
                  <c:v>-21.927399999999999</c:v>
                </c:pt>
                <c:pt idx="3946">
                  <c:v>-21.7836</c:v>
                </c:pt>
                <c:pt idx="3947">
                  <c:v>-21.639800000000001</c:v>
                </c:pt>
                <c:pt idx="3948">
                  <c:v>-21.5044</c:v>
                </c:pt>
                <c:pt idx="3949">
                  <c:v>-21.3691</c:v>
                </c:pt>
                <c:pt idx="3950">
                  <c:v>-21.233699999999999</c:v>
                </c:pt>
                <c:pt idx="3951">
                  <c:v>-21.0899</c:v>
                </c:pt>
                <c:pt idx="3952">
                  <c:v>-20.954499999999999</c:v>
                </c:pt>
                <c:pt idx="3953">
                  <c:v>-20.810700000000001</c:v>
                </c:pt>
                <c:pt idx="3954">
                  <c:v>-20.6754</c:v>
                </c:pt>
                <c:pt idx="3955">
                  <c:v>-20.531500000000001</c:v>
                </c:pt>
                <c:pt idx="3956">
                  <c:v>-20.3962</c:v>
                </c:pt>
                <c:pt idx="3957">
                  <c:v>-20.252400000000002</c:v>
                </c:pt>
                <c:pt idx="3958">
                  <c:v>-20.117000000000001</c:v>
                </c:pt>
                <c:pt idx="3959">
                  <c:v>-19.973199999999999</c:v>
                </c:pt>
                <c:pt idx="3960">
                  <c:v>-19.8294</c:v>
                </c:pt>
                <c:pt idx="3961">
                  <c:v>-19.685600000000001</c:v>
                </c:pt>
                <c:pt idx="3962">
                  <c:v>-19.5502</c:v>
                </c:pt>
                <c:pt idx="3963">
                  <c:v>-19.406400000000001</c:v>
                </c:pt>
                <c:pt idx="3964">
                  <c:v>-19.262599999999999</c:v>
                </c:pt>
                <c:pt idx="3965">
                  <c:v>-19.1188</c:v>
                </c:pt>
                <c:pt idx="3966">
                  <c:v>-18.975000000000001</c:v>
                </c:pt>
                <c:pt idx="3967">
                  <c:v>-18.839600000000001</c:v>
                </c:pt>
                <c:pt idx="3968">
                  <c:v>-18.695799999999998</c:v>
                </c:pt>
                <c:pt idx="3969">
                  <c:v>-18.552</c:v>
                </c:pt>
                <c:pt idx="3970">
                  <c:v>-18.408200000000001</c:v>
                </c:pt>
                <c:pt idx="3971">
                  <c:v>-18.264399999999998</c:v>
                </c:pt>
                <c:pt idx="3972">
                  <c:v>-18.1206</c:v>
                </c:pt>
                <c:pt idx="3973">
                  <c:v>-17.976700000000001</c:v>
                </c:pt>
                <c:pt idx="3974">
                  <c:v>-17.8414</c:v>
                </c:pt>
                <c:pt idx="3975">
                  <c:v>-17.6891</c:v>
                </c:pt>
                <c:pt idx="3976">
                  <c:v>-17.545300000000001</c:v>
                </c:pt>
                <c:pt idx="3977">
                  <c:v>-17.401499999999999</c:v>
                </c:pt>
                <c:pt idx="3978">
                  <c:v>-17.2577</c:v>
                </c:pt>
                <c:pt idx="3979">
                  <c:v>-17.113900000000001</c:v>
                </c:pt>
                <c:pt idx="3980">
                  <c:v>-16.97</c:v>
                </c:pt>
                <c:pt idx="3981">
                  <c:v>-16.8262</c:v>
                </c:pt>
                <c:pt idx="3982">
                  <c:v>-16.682400000000001</c:v>
                </c:pt>
                <c:pt idx="3983">
                  <c:v>-16.530100000000001</c:v>
                </c:pt>
                <c:pt idx="3984">
                  <c:v>-16.3948</c:v>
                </c:pt>
                <c:pt idx="3985">
                  <c:v>-16.251000000000001</c:v>
                </c:pt>
                <c:pt idx="3986">
                  <c:v>-16.098700000000001</c:v>
                </c:pt>
                <c:pt idx="3987">
                  <c:v>-15.946400000000001</c:v>
                </c:pt>
                <c:pt idx="3988">
                  <c:v>-15.8026</c:v>
                </c:pt>
                <c:pt idx="3989">
                  <c:v>-15.658799999999999</c:v>
                </c:pt>
                <c:pt idx="3990">
                  <c:v>-15.515000000000001</c:v>
                </c:pt>
                <c:pt idx="3991">
                  <c:v>-15.3712</c:v>
                </c:pt>
                <c:pt idx="3992">
                  <c:v>-15.227399999999999</c:v>
                </c:pt>
                <c:pt idx="3993">
                  <c:v>-15.075100000000001</c:v>
                </c:pt>
                <c:pt idx="3994">
                  <c:v>-14.922800000000001</c:v>
                </c:pt>
                <c:pt idx="3995">
                  <c:v>-14.7875</c:v>
                </c:pt>
                <c:pt idx="3996">
                  <c:v>-14.635199999999999</c:v>
                </c:pt>
                <c:pt idx="3997">
                  <c:v>-14.482900000000001</c:v>
                </c:pt>
                <c:pt idx="3998">
                  <c:v>-14.3391</c:v>
                </c:pt>
                <c:pt idx="3999">
                  <c:v>-14.1868</c:v>
                </c:pt>
                <c:pt idx="4000">
                  <c:v>-14.042999999999999</c:v>
                </c:pt>
                <c:pt idx="4001">
                  <c:v>-13.8992</c:v>
                </c:pt>
                <c:pt idx="4002">
                  <c:v>-13.7469</c:v>
                </c:pt>
                <c:pt idx="4003">
                  <c:v>-13.5946</c:v>
                </c:pt>
                <c:pt idx="4004">
                  <c:v>-13.450799999999999</c:v>
                </c:pt>
                <c:pt idx="4005">
                  <c:v>-13.2986</c:v>
                </c:pt>
                <c:pt idx="4006">
                  <c:v>-13.1547</c:v>
                </c:pt>
                <c:pt idx="4007">
                  <c:v>-13.0025</c:v>
                </c:pt>
                <c:pt idx="4008">
                  <c:v>-12.850199999999999</c:v>
                </c:pt>
                <c:pt idx="4009">
                  <c:v>-12.7064</c:v>
                </c:pt>
                <c:pt idx="4010">
                  <c:v>-12.5626</c:v>
                </c:pt>
                <c:pt idx="4011">
                  <c:v>-12.410299999999999</c:v>
                </c:pt>
                <c:pt idx="4012">
                  <c:v>-12.257999999999999</c:v>
                </c:pt>
                <c:pt idx="4013">
                  <c:v>-12.105700000000001</c:v>
                </c:pt>
                <c:pt idx="4014">
                  <c:v>-11.9535</c:v>
                </c:pt>
                <c:pt idx="4015">
                  <c:v>-11.8012</c:v>
                </c:pt>
                <c:pt idx="4016">
                  <c:v>-11.657400000000001</c:v>
                </c:pt>
                <c:pt idx="4017">
                  <c:v>-11.505100000000001</c:v>
                </c:pt>
                <c:pt idx="4018">
                  <c:v>-11.3528</c:v>
                </c:pt>
                <c:pt idx="4019">
                  <c:v>-11.209</c:v>
                </c:pt>
                <c:pt idx="4020">
                  <c:v>-11.056800000000001</c:v>
                </c:pt>
                <c:pt idx="4021">
                  <c:v>-10.904500000000001</c:v>
                </c:pt>
                <c:pt idx="4022">
                  <c:v>-10.7522</c:v>
                </c:pt>
                <c:pt idx="4023">
                  <c:v>-10.6084</c:v>
                </c:pt>
                <c:pt idx="4024">
                  <c:v>-10.456099999999999</c:v>
                </c:pt>
                <c:pt idx="4025">
                  <c:v>-10.303800000000001</c:v>
                </c:pt>
                <c:pt idx="4026">
                  <c:v>-10.1516</c:v>
                </c:pt>
                <c:pt idx="4027">
                  <c:v>-10.0078</c:v>
                </c:pt>
                <c:pt idx="4028">
                  <c:v>-9.85548</c:v>
                </c:pt>
                <c:pt idx="4029">
                  <c:v>-9.7032100000000003</c:v>
                </c:pt>
                <c:pt idx="4030">
                  <c:v>-9.5509299999999993</c:v>
                </c:pt>
                <c:pt idx="4031">
                  <c:v>-9.3986599999999996</c:v>
                </c:pt>
                <c:pt idx="4032">
                  <c:v>-9.2463899999999999</c:v>
                </c:pt>
                <c:pt idx="4033">
                  <c:v>-9.1025700000000001</c:v>
                </c:pt>
                <c:pt idx="4034">
                  <c:v>-8.9503000000000004</c:v>
                </c:pt>
                <c:pt idx="4035">
                  <c:v>-8.7980300000000007</c:v>
                </c:pt>
                <c:pt idx="4036">
                  <c:v>-8.6457499999999996</c:v>
                </c:pt>
                <c:pt idx="4037">
                  <c:v>-8.4934799999999999</c:v>
                </c:pt>
                <c:pt idx="4038">
                  <c:v>-8.3412100000000002</c:v>
                </c:pt>
                <c:pt idx="4039">
                  <c:v>-8.1973900000000004</c:v>
                </c:pt>
                <c:pt idx="4040">
                  <c:v>-8.0366599999999995</c:v>
                </c:pt>
                <c:pt idx="4041">
                  <c:v>-7.8843800000000002</c:v>
                </c:pt>
                <c:pt idx="4042">
                  <c:v>-7.7321099999999996</c:v>
                </c:pt>
                <c:pt idx="4043">
                  <c:v>-7.5883000000000003</c:v>
                </c:pt>
                <c:pt idx="4044">
                  <c:v>-7.4360200000000001</c:v>
                </c:pt>
                <c:pt idx="4045">
                  <c:v>-7.2837500000000004</c:v>
                </c:pt>
                <c:pt idx="4046">
                  <c:v>-7.1314799999999998</c:v>
                </c:pt>
                <c:pt idx="4047">
                  <c:v>-6.9791999999999996</c:v>
                </c:pt>
                <c:pt idx="4048">
                  <c:v>-6.8269299999999999</c:v>
                </c:pt>
                <c:pt idx="4049">
                  <c:v>-6.6746600000000003</c:v>
                </c:pt>
                <c:pt idx="4050">
                  <c:v>-6.5223800000000001</c:v>
                </c:pt>
                <c:pt idx="4051">
                  <c:v>-6.3701100000000004</c:v>
                </c:pt>
                <c:pt idx="4052">
                  <c:v>-6.2178399999999998</c:v>
                </c:pt>
                <c:pt idx="4053">
                  <c:v>-6.0571000000000002</c:v>
                </c:pt>
                <c:pt idx="4054">
                  <c:v>-5.9132899999999999</c:v>
                </c:pt>
                <c:pt idx="4055">
                  <c:v>-5.7525599999999999</c:v>
                </c:pt>
                <c:pt idx="4056">
                  <c:v>-5.6002799999999997</c:v>
                </c:pt>
                <c:pt idx="4057">
                  <c:v>-5.44801</c:v>
                </c:pt>
                <c:pt idx="4058">
                  <c:v>-5.2957400000000003</c:v>
                </c:pt>
                <c:pt idx="4059">
                  <c:v>-5.1434600000000001</c:v>
                </c:pt>
                <c:pt idx="4060">
                  <c:v>-4.9911899999999996</c:v>
                </c:pt>
                <c:pt idx="4061">
                  <c:v>-4.8389100000000003</c:v>
                </c:pt>
                <c:pt idx="4062">
                  <c:v>-4.6781800000000002</c:v>
                </c:pt>
                <c:pt idx="4063">
                  <c:v>-4.5259099999999997</c:v>
                </c:pt>
                <c:pt idx="4064">
                  <c:v>-4.3820899999999998</c:v>
                </c:pt>
                <c:pt idx="4065">
                  <c:v>-4.2213599999999998</c:v>
                </c:pt>
                <c:pt idx="4066">
                  <c:v>-4.0690900000000001</c:v>
                </c:pt>
                <c:pt idx="4067">
                  <c:v>-3.90835</c:v>
                </c:pt>
                <c:pt idx="4068">
                  <c:v>-3.7560799999999999</c:v>
                </c:pt>
                <c:pt idx="4069">
                  <c:v>-3.6038100000000002</c:v>
                </c:pt>
                <c:pt idx="4070">
                  <c:v>-3.45153</c:v>
                </c:pt>
                <c:pt idx="4071">
                  <c:v>-3.2992599999999999</c:v>
                </c:pt>
                <c:pt idx="4072">
                  <c:v>-3.1385299999999998</c:v>
                </c:pt>
                <c:pt idx="4073">
                  <c:v>-2.9862500000000001</c:v>
                </c:pt>
                <c:pt idx="4074">
                  <c:v>-2.8339799999999999</c:v>
                </c:pt>
                <c:pt idx="4075">
                  <c:v>-2.6732499999999999</c:v>
                </c:pt>
                <c:pt idx="4076">
                  <c:v>-2.5209700000000002</c:v>
                </c:pt>
                <c:pt idx="4077">
                  <c:v>-2.3687</c:v>
                </c:pt>
                <c:pt idx="4078">
                  <c:v>-2.2164299999999999</c:v>
                </c:pt>
                <c:pt idx="4079">
                  <c:v>-2.0556899999999998</c:v>
                </c:pt>
                <c:pt idx="4080">
                  <c:v>-1.91188</c:v>
                </c:pt>
                <c:pt idx="4081">
                  <c:v>-1.75115</c:v>
                </c:pt>
                <c:pt idx="4082">
                  <c:v>-1.59887</c:v>
                </c:pt>
                <c:pt idx="4083">
                  <c:v>-1.4466000000000001</c:v>
                </c:pt>
                <c:pt idx="4084">
                  <c:v>-1.2943199999999999</c:v>
                </c:pt>
                <c:pt idx="4085">
                  <c:v>-1.14205</c:v>
                </c:pt>
                <c:pt idx="4086">
                  <c:v>-0.98131999999999997</c:v>
                </c:pt>
                <c:pt idx="4087">
                  <c:v>-0.82904</c:v>
                </c:pt>
                <c:pt idx="4088">
                  <c:v>-0.66830999999999996</c:v>
                </c:pt>
                <c:pt idx="4089">
                  <c:v>-0.51604000000000005</c:v>
                </c:pt>
                <c:pt idx="4090">
                  <c:v>-0.36375999999999997</c:v>
                </c:pt>
                <c:pt idx="4091">
                  <c:v>-0.21149000000000001</c:v>
                </c:pt>
                <c:pt idx="4092">
                  <c:v>-5.076E-2</c:v>
                </c:pt>
                <c:pt idx="4093">
                  <c:v>0.10070999999999999</c:v>
                </c:pt>
                <c:pt idx="4094">
                  <c:v>0.25177500000000003</c:v>
                </c:pt>
                <c:pt idx="4095">
                  <c:v>0.40283999999999998</c:v>
                </c:pt>
                <c:pt idx="4096">
                  <c:v>0.55390499999999998</c:v>
                </c:pt>
                <c:pt idx="4097">
                  <c:v>0.70496999999999999</c:v>
                </c:pt>
                <c:pt idx="4098">
                  <c:v>0.86442799999999997</c:v>
                </c:pt>
                <c:pt idx="4099">
                  <c:v>1.015493</c:v>
                </c:pt>
                <c:pt idx="4100">
                  <c:v>1.166558</c:v>
                </c:pt>
                <c:pt idx="4101">
                  <c:v>1.317623</c:v>
                </c:pt>
                <c:pt idx="4102">
                  <c:v>1.468688</c:v>
                </c:pt>
                <c:pt idx="4103">
                  <c:v>1.628145</c:v>
                </c:pt>
                <c:pt idx="4104">
                  <c:v>1.770818</c:v>
                </c:pt>
                <c:pt idx="4105">
                  <c:v>1.930275</c:v>
                </c:pt>
                <c:pt idx="4106">
                  <c:v>2.08134</c:v>
                </c:pt>
                <c:pt idx="4107">
                  <c:v>2.232405</c:v>
                </c:pt>
                <c:pt idx="4108">
                  <c:v>2.3918629999999999</c:v>
                </c:pt>
                <c:pt idx="4109">
                  <c:v>2.5429279999999999</c:v>
                </c:pt>
                <c:pt idx="4110">
                  <c:v>2.6939929999999999</c:v>
                </c:pt>
                <c:pt idx="4111">
                  <c:v>2.8450579999999999</c:v>
                </c:pt>
                <c:pt idx="4112">
                  <c:v>2.9961229999999999</c:v>
                </c:pt>
                <c:pt idx="4113">
                  <c:v>3.1555800000000001</c:v>
                </c:pt>
                <c:pt idx="4114">
                  <c:v>3.3066450000000001</c:v>
                </c:pt>
                <c:pt idx="4115">
                  <c:v>3.4577100000000001</c:v>
                </c:pt>
                <c:pt idx="4116">
                  <c:v>3.6171679999999999</c:v>
                </c:pt>
                <c:pt idx="4117">
                  <c:v>3.7598400000000001</c:v>
                </c:pt>
                <c:pt idx="4118">
                  <c:v>3.9192979999999999</c:v>
                </c:pt>
                <c:pt idx="4119">
                  <c:v>4.0787550000000001</c:v>
                </c:pt>
                <c:pt idx="4120">
                  <c:v>4.2298200000000001</c:v>
                </c:pt>
                <c:pt idx="4121">
                  <c:v>4.3808850000000001</c:v>
                </c:pt>
                <c:pt idx="4122">
                  <c:v>4.5319500000000001</c:v>
                </c:pt>
                <c:pt idx="4123">
                  <c:v>4.6830150000000001</c:v>
                </c:pt>
                <c:pt idx="4124">
                  <c:v>4.842473</c:v>
                </c:pt>
                <c:pt idx="4125">
                  <c:v>4.993538</c:v>
                </c:pt>
                <c:pt idx="4126">
                  <c:v>5.144603</c:v>
                </c:pt>
                <c:pt idx="4127">
                  <c:v>5.3040599999999998</c:v>
                </c:pt>
                <c:pt idx="4128">
                  <c:v>5.446733</c:v>
                </c:pt>
                <c:pt idx="4129">
                  <c:v>5.6061909999999999</c:v>
                </c:pt>
                <c:pt idx="4130">
                  <c:v>5.7656479999999997</c:v>
                </c:pt>
                <c:pt idx="4131">
                  <c:v>5.9167129999999997</c:v>
                </c:pt>
                <c:pt idx="4132">
                  <c:v>6.0677779999999997</c:v>
                </c:pt>
                <c:pt idx="4133">
                  <c:v>6.2188429999999997</c:v>
                </c:pt>
                <c:pt idx="4134">
                  <c:v>6.3699079999999997</c:v>
                </c:pt>
                <c:pt idx="4135">
                  <c:v>6.5293659999999996</c:v>
                </c:pt>
                <c:pt idx="4136">
                  <c:v>6.6804300000000003</c:v>
                </c:pt>
                <c:pt idx="4137">
                  <c:v>6.8314950000000003</c:v>
                </c:pt>
                <c:pt idx="4138">
                  <c:v>6.9825609999999996</c:v>
                </c:pt>
                <c:pt idx="4139">
                  <c:v>7.1336259999999996</c:v>
                </c:pt>
                <c:pt idx="4140">
                  <c:v>7.2846900000000003</c:v>
                </c:pt>
                <c:pt idx="4141">
                  <c:v>7.4441480000000002</c:v>
                </c:pt>
                <c:pt idx="4142">
                  <c:v>7.5952130000000002</c:v>
                </c:pt>
                <c:pt idx="4143">
                  <c:v>7.7462780000000002</c:v>
                </c:pt>
                <c:pt idx="4144">
                  <c:v>7.8973430000000002</c:v>
                </c:pt>
                <c:pt idx="4145">
                  <c:v>8.0568010000000001</c:v>
                </c:pt>
                <c:pt idx="4146">
                  <c:v>8.2078659999999992</c:v>
                </c:pt>
                <c:pt idx="4147">
                  <c:v>8.3505369999999992</c:v>
                </c:pt>
                <c:pt idx="4148">
                  <c:v>8.5016029999999994</c:v>
                </c:pt>
                <c:pt idx="4149">
                  <c:v>8.6526680000000002</c:v>
                </c:pt>
                <c:pt idx="4150">
                  <c:v>8.8037329999999994</c:v>
                </c:pt>
                <c:pt idx="4151">
                  <c:v>8.9631910000000001</c:v>
                </c:pt>
                <c:pt idx="4152">
                  <c:v>9.1142559999999992</c:v>
                </c:pt>
                <c:pt idx="4153">
                  <c:v>9.2653210000000001</c:v>
                </c:pt>
                <c:pt idx="4154">
                  <c:v>9.4079920000000001</c:v>
                </c:pt>
                <c:pt idx="4155">
                  <c:v>9.5590580000000003</c:v>
                </c:pt>
                <c:pt idx="4156">
                  <c:v>9.718515</c:v>
                </c:pt>
                <c:pt idx="4157">
                  <c:v>9.8695799999999991</c:v>
                </c:pt>
                <c:pt idx="4158">
                  <c:v>10.02065</c:v>
                </c:pt>
                <c:pt idx="4159">
                  <c:v>10.171709999999999</c:v>
                </c:pt>
                <c:pt idx="4160">
                  <c:v>10.31438</c:v>
                </c:pt>
                <c:pt idx="4161">
                  <c:v>10.465450000000001</c:v>
                </c:pt>
                <c:pt idx="4162">
                  <c:v>10.61651</c:v>
                </c:pt>
                <c:pt idx="4163">
                  <c:v>10.767580000000001</c:v>
                </c:pt>
                <c:pt idx="4164">
                  <c:v>10.91864</c:v>
                </c:pt>
                <c:pt idx="4165">
                  <c:v>11.069710000000001</c:v>
                </c:pt>
                <c:pt idx="4166">
                  <c:v>11.22077</c:v>
                </c:pt>
                <c:pt idx="4167">
                  <c:v>11.371840000000001</c:v>
                </c:pt>
                <c:pt idx="4168">
                  <c:v>11.5229</c:v>
                </c:pt>
                <c:pt idx="4169">
                  <c:v>11.673970000000001</c:v>
                </c:pt>
                <c:pt idx="4170">
                  <c:v>11.81664</c:v>
                </c:pt>
                <c:pt idx="4171">
                  <c:v>11.96771</c:v>
                </c:pt>
                <c:pt idx="4172">
                  <c:v>12.11877</c:v>
                </c:pt>
                <c:pt idx="4173">
                  <c:v>12.26984</c:v>
                </c:pt>
                <c:pt idx="4174">
                  <c:v>12.4209</c:v>
                </c:pt>
                <c:pt idx="4175">
                  <c:v>12.56357</c:v>
                </c:pt>
                <c:pt idx="4176">
                  <c:v>12.714639999999999</c:v>
                </c:pt>
                <c:pt idx="4177">
                  <c:v>12.8657</c:v>
                </c:pt>
                <c:pt idx="4178">
                  <c:v>13.016769999999999</c:v>
                </c:pt>
                <c:pt idx="4179">
                  <c:v>13.16783</c:v>
                </c:pt>
                <c:pt idx="4180">
                  <c:v>13.318899999999999</c:v>
                </c:pt>
                <c:pt idx="4181">
                  <c:v>13.46157</c:v>
                </c:pt>
                <c:pt idx="4182">
                  <c:v>13.612640000000001</c:v>
                </c:pt>
                <c:pt idx="4183">
                  <c:v>13.7637</c:v>
                </c:pt>
                <c:pt idx="4184">
                  <c:v>13.914770000000001</c:v>
                </c:pt>
                <c:pt idx="4185">
                  <c:v>14.05744</c:v>
                </c:pt>
                <c:pt idx="4186">
                  <c:v>14.208500000000001</c:v>
                </c:pt>
                <c:pt idx="4187">
                  <c:v>14.351179999999999</c:v>
                </c:pt>
                <c:pt idx="4188">
                  <c:v>14.50224</c:v>
                </c:pt>
                <c:pt idx="4189">
                  <c:v>14.644909999999999</c:v>
                </c:pt>
                <c:pt idx="4190">
                  <c:v>14.79598</c:v>
                </c:pt>
                <c:pt idx="4191">
                  <c:v>14.938650000000001</c:v>
                </c:pt>
                <c:pt idx="4192">
                  <c:v>15.08972</c:v>
                </c:pt>
                <c:pt idx="4193">
                  <c:v>15.232390000000001</c:v>
                </c:pt>
                <c:pt idx="4194">
                  <c:v>15.38345</c:v>
                </c:pt>
                <c:pt idx="4195">
                  <c:v>15.52613</c:v>
                </c:pt>
                <c:pt idx="4196">
                  <c:v>15.668799999999999</c:v>
                </c:pt>
                <c:pt idx="4197">
                  <c:v>15.81986</c:v>
                </c:pt>
                <c:pt idx="4198">
                  <c:v>15.962529999999999</c:v>
                </c:pt>
                <c:pt idx="4199">
                  <c:v>16.113600000000002</c:v>
                </c:pt>
                <c:pt idx="4200">
                  <c:v>16.264669999999999</c:v>
                </c:pt>
                <c:pt idx="4201">
                  <c:v>16.407340000000001</c:v>
                </c:pt>
                <c:pt idx="4202">
                  <c:v>16.55001</c:v>
                </c:pt>
                <c:pt idx="4203">
                  <c:v>16.692679999999999</c:v>
                </c:pt>
                <c:pt idx="4204">
                  <c:v>16.84375</c:v>
                </c:pt>
                <c:pt idx="4205">
                  <c:v>16.986419999999999</c:v>
                </c:pt>
                <c:pt idx="4206">
                  <c:v>17.129090000000001</c:v>
                </c:pt>
                <c:pt idx="4207">
                  <c:v>17.27177</c:v>
                </c:pt>
                <c:pt idx="4208">
                  <c:v>17.414439999999999</c:v>
                </c:pt>
                <c:pt idx="4209">
                  <c:v>17.557110000000002</c:v>
                </c:pt>
                <c:pt idx="4210">
                  <c:v>17.699780000000001</c:v>
                </c:pt>
                <c:pt idx="4211">
                  <c:v>17.850850000000001</c:v>
                </c:pt>
                <c:pt idx="4212">
                  <c:v>17.99352</c:v>
                </c:pt>
                <c:pt idx="4213">
                  <c:v>18.136189999999999</c:v>
                </c:pt>
                <c:pt idx="4214">
                  <c:v>18.278870000000001</c:v>
                </c:pt>
                <c:pt idx="4215">
                  <c:v>18.42154</c:v>
                </c:pt>
                <c:pt idx="4216">
                  <c:v>18.564209999999999</c:v>
                </c:pt>
                <c:pt idx="4217">
                  <c:v>18.706880000000002</c:v>
                </c:pt>
                <c:pt idx="4218">
                  <c:v>18.84956</c:v>
                </c:pt>
                <c:pt idx="4219">
                  <c:v>18.992229999999999</c:v>
                </c:pt>
                <c:pt idx="4220">
                  <c:v>19.134899999999998</c:v>
                </c:pt>
                <c:pt idx="4221">
                  <c:v>19.277570000000001</c:v>
                </c:pt>
                <c:pt idx="4222">
                  <c:v>19.420249999999999</c:v>
                </c:pt>
                <c:pt idx="4223">
                  <c:v>19.55453</c:v>
                </c:pt>
                <c:pt idx="4224">
                  <c:v>19.697199999999999</c:v>
                </c:pt>
                <c:pt idx="4225">
                  <c:v>19.839870000000001</c:v>
                </c:pt>
                <c:pt idx="4226">
                  <c:v>19.974150000000002</c:v>
                </c:pt>
                <c:pt idx="4227">
                  <c:v>20.125219999999999</c:v>
                </c:pt>
                <c:pt idx="4228">
                  <c:v>20.259499999999999</c:v>
                </c:pt>
                <c:pt idx="4229">
                  <c:v>20.402170000000002</c:v>
                </c:pt>
                <c:pt idx="4230">
                  <c:v>20.536449999999999</c:v>
                </c:pt>
                <c:pt idx="4231">
                  <c:v>20.679120000000001</c:v>
                </c:pt>
                <c:pt idx="4232">
                  <c:v>20.82179</c:v>
                </c:pt>
                <c:pt idx="4233">
                  <c:v>20.964469999999999</c:v>
                </c:pt>
                <c:pt idx="4234">
                  <c:v>21.107140000000001</c:v>
                </c:pt>
                <c:pt idx="4235">
                  <c:v>21.24981</c:v>
                </c:pt>
                <c:pt idx="4236">
                  <c:v>21.38409</c:v>
                </c:pt>
                <c:pt idx="4237">
                  <c:v>21.518370000000001</c:v>
                </c:pt>
                <c:pt idx="4238">
                  <c:v>21.66104</c:v>
                </c:pt>
                <c:pt idx="4239">
                  <c:v>21.803719999999998</c:v>
                </c:pt>
                <c:pt idx="4240">
                  <c:v>21.946390000000001</c:v>
                </c:pt>
                <c:pt idx="4241">
                  <c:v>22.080670000000001</c:v>
                </c:pt>
                <c:pt idx="4242">
                  <c:v>22.214950000000002</c:v>
                </c:pt>
                <c:pt idx="4243">
                  <c:v>22.349229999999999</c:v>
                </c:pt>
                <c:pt idx="4244">
                  <c:v>22.491900000000001</c:v>
                </c:pt>
                <c:pt idx="4245">
                  <c:v>22.63457</c:v>
                </c:pt>
                <c:pt idx="4246">
                  <c:v>22.76885</c:v>
                </c:pt>
                <c:pt idx="4247">
                  <c:v>22.911529999999999</c:v>
                </c:pt>
                <c:pt idx="4248">
                  <c:v>23.054200000000002</c:v>
                </c:pt>
                <c:pt idx="4249">
                  <c:v>23.18009</c:v>
                </c:pt>
                <c:pt idx="4250">
                  <c:v>23.322759999999999</c:v>
                </c:pt>
                <c:pt idx="4251">
                  <c:v>23.457039999999999</c:v>
                </c:pt>
                <c:pt idx="4252">
                  <c:v>23.59132</c:v>
                </c:pt>
                <c:pt idx="4253">
                  <c:v>23.7256</c:v>
                </c:pt>
                <c:pt idx="4254">
                  <c:v>23.868269999999999</c:v>
                </c:pt>
                <c:pt idx="4255">
                  <c:v>24.002549999999999</c:v>
                </c:pt>
                <c:pt idx="4256">
                  <c:v>24.13683</c:v>
                </c:pt>
                <c:pt idx="4257">
                  <c:v>24.27111</c:v>
                </c:pt>
                <c:pt idx="4258">
                  <c:v>24.405390000000001</c:v>
                </c:pt>
                <c:pt idx="4259">
                  <c:v>24.539670000000001</c:v>
                </c:pt>
                <c:pt idx="4260">
                  <c:v>24.673950000000001</c:v>
                </c:pt>
                <c:pt idx="4261">
                  <c:v>24.808229999999998</c:v>
                </c:pt>
                <c:pt idx="4262">
                  <c:v>24.942509999999999</c:v>
                </c:pt>
                <c:pt idx="4263">
                  <c:v>25.076789999999999</c:v>
                </c:pt>
                <c:pt idx="4264">
                  <c:v>25.211069999999999</c:v>
                </c:pt>
                <c:pt idx="4265">
                  <c:v>25.336960000000001</c:v>
                </c:pt>
                <c:pt idx="4266">
                  <c:v>25.471240000000002</c:v>
                </c:pt>
                <c:pt idx="4267">
                  <c:v>25.605519999999999</c:v>
                </c:pt>
                <c:pt idx="4268">
                  <c:v>25.739799999999999</c:v>
                </c:pt>
                <c:pt idx="4269">
                  <c:v>25.874079999999999</c:v>
                </c:pt>
                <c:pt idx="4270">
                  <c:v>26.00836</c:v>
                </c:pt>
                <c:pt idx="4271">
                  <c:v>26.134250000000002</c:v>
                </c:pt>
                <c:pt idx="4272">
                  <c:v>26.26013</c:v>
                </c:pt>
                <c:pt idx="4273">
                  <c:v>26.394410000000001</c:v>
                </c:pt>
                <c:pt idx="4274">
                  <c:v>26.528700000000001</c:v>
                </c:pt>
                <c:pt idx="4275">
                  <c:v>26.654579999999999</c:v>
                </c:pt>
                <c:pt idx="4276">
                  <c:v>26.78886</c:v>
                </c:pt>
                <c:pt idx="4277">
                  <c:v>26.914750000000002</c:v>
                </c:pt>
                <c:pt idx="4278">
                  <c:v>27.049029999999998</c:v>
                </c:pt>
                <c:pt idx="4279">
                  <c:v>27.17492</c:v>
                </c:pt>
                <c:pt idx="4280">
                  <c:v>27.309200000000001</c:v>
                </c:pt>
                <c:pt idx="4281">
                  <c:v>27.435089999999999</c:v>
                </c:pt>
                <c:pt idx="4282">
                  <c:v>27.560970000000001</c:v>
                </c:pt>
                <c:pt idx="4283">
                  <c:v>27.686859999999999</c:v>
                </c:pt>
                <c:pt idx="4284">
                  <c:v>27.812750000000001</c:v>
                </c:pt>
                <c:pt idx="4285">
                  <c:v>27.947030000000002</c:v>
                </c:pt>
                <c:pt idx="4286">
                  <c:v>28.081309999999998</c:v>
                </c:pt>
                <c:pt idx="4287">
                  <c:v>28.2072</c:v>
                </c:pt>
                <c:pt idx="4288">
                  <c:v>28.32469</c:v>
                </c:pt>
                <c:pt idx="4289">
                  <c:v>28.458970000000001</c:v>
                </c:pt>
                <c:pt idx="4290">
                  <c:v>28.584859999999999</c:v>
                </c:pt>
                <c:pt idx="4291">
                  <c:v>28.710740000000001</c:v>
                </c:pt>
                <c:pt idx="4292">
                  <c:v>28.83663</c:v>
                </c:pt>
                <c:pt idx="4293">
                  <c:v>28.962520000000001</c:v>
                </c:pt>
                <c:pt idx="4294">
                  <c:v>29.08841</c:v>
                </c:pt>
                <c:pt idx="4295">
                  <c:v>29.214289999999998</c:v>
                </c:pt>
                <c:pt idx="4296">
                  <c:v>29.34018</c:v>
                </c:pt>
                <c:pt idx="4297">
                  <c:v>29.45768</c:v>
                </c:pt>
                <c:pt idx="4298">
                  <c:v>29.583559999999999</c:v>
                </c:pt>
                <c:pt idx="4299">
                  <c:v>29.70945</c:v>
                </c:pt>
                <c:pt idx="4300">
                  <c:v>29.843730000000001</c:v>
                </c:pt>
                <c:pt idx="4301">
                  <c:v>29.96123</c:v>
                </c:pt>
                <c:pt idx="4302">
                  <c:v>30.087109999999999</c:v>
                </c:pt>
                <c:pt idx="4303">
                  <c:v>30.204609999999999</c:v>
                </c:pt>
                <c:pt idx="4304">
                  <c:v>30.330500000000001</c:v>
                </c:pt>
                <c:pt idx="4305">
                  <c:v>30.456379999999999</c:v>
                </c:pt>
                <c:pt idx="4306">
                  <c:v>30.573879999999999</c:v>
                </c:pt>
                <c:pt idx="4307">
                  <c:v>30.691369999999999</c:v>
                </c:pt>
                <c:pt idx="4308">
                  <c:v>30.82565</c:v>
                </c:pt>
                <c:pt idx="4309">
                  <c:v>30.943149999999999</c:v>
                </c:pt>
                <c:pt idx="4310">
                  <c:v>31.060639999999999</c:v>
                </c:pt>
                <c:pt idx="4311">
                  <c:v>31.186530000000001</c:v>
                </c:pt>
                <c:pt idx="4312">
                  <c:v>31.304030000000001</c:v>
                </c:pt>
                <c:pt idx="4313">
                  <c:v>31.42991</c:v>
                </c:pt>
                <c:pt idx="4314">
                  <c:v>31.547409999999999</c:v>
                </c:pt>
                <c:pt idx="4315">
                  <c:v>31.673300000000001</c:v>
                </c:pt>
                <c:pt idx="4316">
                  <c:v>31.790790000000001</c:v>
                </c:pt>
                <c:pt idx="4317">
                  <c:v>31.908290000000001</c:v>
                </c:pt>
                <c:pt idx="4318">
                  <c:v>32.025779999999997</c:v>
                </c:pt>
                <c:pt idx="4319">
                  <c:v>32.143279999999997</c:v>
                </c:pt>
                <c:pt idx="4320">
                  <c:v>32.269170000000003</c:v>
                </c:pt>
                <c:pt idx="4321">
                  <c:v>32.378270000000001</c:v>
                </c:pt>
                <c:pt idx="4322">
                  <c:v>32.495759999999997</c:v>
                </c:pt>
                <c:pt idx="4323">
                  <c:v>32.604869999999998</c:v>
                </c:pt>
                <c:pt idx="4324">
                  <c:v>32.73075</c:v>
                </c:pt>
                <c:pt idx="4325">
                  <c:v>32.84825</c:v>
                </c:pt>
                <c:pt idx="4326">
                  <c:v>32.965739999999997</c:v>
                </c:pt>
                <c:pt idx="4327">
                  <c:v>33.074840000000002</c:v>
                </c:pt>
                <c:pt idx="4328">
                  <c:v>33.192340000000002</c:v>
                </c:pt>
                <c:pt idx="4329">
                  <c:v>33.309829999999998</c:v>
                </c:pt>
                <c:pt idx="4330">
                  <c:v>33.427329999999998</c:v>
                </c:pt>
                <c:pt idx="4331">
                  <c:v>33.536430000000003</c:v>
                </c:pt>
                <c:pt idx="4332">
                  <c:v>33.653930000000003</c:v>
                </c:pt>
                <c:pt idx="4333">
                  <c:v>33.763030000000001</c:v>
                </c:pt>
                <c:pt idx="4334">
                  <c:v>33.88053</c:v>
                </c:pt>
                <c:pt idx="4335">
                  <c:v>33.989629999999998</c:v>
                </c:pt>
                <c:pt idx="4336">
                  <c:v>34.107120000000002</c:v>
                </c:pt>
                <c:pt idx="4337">
                  <c:v>34.21622</c:v>
                </c:pt>
                <c:pt idx="4338">
                  <c:v>34.325330000000001</c:v>
                </c:pt>
                <c:pt idx="4339">
                  <c:v>34.434429999999999</c:v>
                </c:pt>
                <c:pt idx="4340">
                  <c:v>34.551929999999999</c:v>
                </c:pt>
                <c:pt idx="4341">
                  <c:v>34.661029999999997</c:v>
                </c:pt>
                <c:pt idx="4342">
                  <c:v>34.77852</c:v>
                </c:pt>
                <c:pt idx="4343">
                  <c:v>34.887619999999998</c:v>
                </c:pt>
                <c:pt idx="4344">
                  <c:v>34.988329999999998</c:v>
                </c:pt>
                <c:pt idx="4345">
                  <c:v>35.105829999999997</c:v>
                </c:pt>
                <c:pt idx="4346">
                  <c:v>35.206539999999997</c:v>
                </c:pt>
                <c:pt idx="4347">
                  <c:v>35.324039999999997</c:v>
                </c:pt>
                <c:pt idx="4348">
                  <c:v>35.44153</c:v>
                </c:pt>
                <c:pt idx="4349">
                  <c:v>35.550629999999998</c:v>
                </c:pt>
                <c:pt idx="4350">
                  <c:v>35.651339999999998</c:v>
                </c:pt>
                <c:pt idx="4351">
                  <c:v>35.768839999999997</c:v>
                </c:pt>
                <c:pt idx="4352">
                  <c:v>35.869549999999997</c:v>
                </c:pt>
                <c:pt idx="4353">
                  <c:v>35.978650000000002</c:v>
                </c:pt>
                <c:pt idx="4354">
                  <c:v>36.096150000000002</c:v>
                </c:pt>
                <c:pt idx="4355">
                  <c:v>36.196849999999998</c:v>
                </c:pt>
                <c:pt idx="4356">
                  <c:v>36.305959999999999</c:v>
                </c:pt>
                <c:pt idx="4357">
                  <c:v>36.406669999999998</c:v>
                </c:pt>
                <c:pt idx="4358">
                  <c:v>36.515770000000003</c:v>
                </c:pt>
                <c:pt idx="4359">
                  <c:v>36.624870000000001</c:v>
                </c:pt>
                <c:pt idx="4360">
                  <c:v>36.725580000000001</c:v>
                </c:pt>
                <c:pt idx="4361">
                  <c:v>36.834679999999999</c:v>
                </c:pt>
                <c:pt idx="4362">
                  <c:v>36.935389999999998</c:v>
                </c:pt>
                <c:pt idx="4363">
                  <c:v>37.036110000000001</c:v>
                </c:pt>
                <c:pt idx="4364">
                  <c:v>37.145209999999999</c:v>
                </c:pt>
                <c:pt idx="4365">
                  <c:v>37.245919999999998</c:v>
                </c:pt>
                <c:pt idx="4366">
                  <c:v>37.346629999999998</c:v>
                </c:pt>
                <c:pt idx="4367">
                  <c:v>37.447339999999997</c:v>
                </c:pt>
                <c:pt idx="4368">
                  <c:v>37.548050000000003</c:v>
                </c:pt>
                <c:pt idx="4369">
                  <c:v>37.657150000000001</c:v>
                </c:pt>
                <c:pt idx="4370">
                  <c:v>37.766249999999999</c:v>
                </c:pt>
                <c:pt idx="4371">
                  <c:v>37.85857</c:v>
                </c:pt>
                <c:pt idx="4372">
                  <c:v>37.95928</c:v>
                </c:pt>
                <c:pt idx="4373">
                  <c:v>38.059989999999999</c:v>
                </c:pt>
                <c:pt idx="4374">
                  <c:v>38.160699999999999</c:v>
                </c:pt>
                <c:pt idx="4375">
                  <c:v>38.261409999999998</c:v>
                </c:pt>
                <c:pt idx="4376">
                  <c:v>38.362119999999997</c:v>
                </c:pt>
                <c:pt idx="4377">
                  <c:v>38.454439999999998</c:v>
                </c:pt>
                <c:pt idx="4378">
                  <c:v>38.555149999999998</c:v>
                </c:pt>
                <c:pt idx="4379">
                  <c:v>38.655859999999997</c:v>
                </c:pt>
                <c:pt idx="4380">
                  <c:v>38.756570000000004</c:v>
                </c:pt>
                <c:pt idx="4381">
                  <c:v>38.857280000000003</c:v>
                </c:pt>
                <c:pt idx="4382">
                  <c:v>38.957979999999999</c:v>
                </c:pt>
                <c:pt idx="4383">
                  <c:v>39.0503</c:v>
                </c:pt>
                <c:pt idx="4384">
                  <c:v>39.142620000000001</c:v>
                </c:pt>
                <c:pt idx="4385">
                  <c:v>39.24333</c:v>
                </c:pt>
                <c:pt idx="4386">
                  <c:v>39.335650000000001</c:v>
                </c:pt>
                <c:pt idx="4387">
                  <c:v>39.436360000000001</c:v>
                </c:pt>
                <c:pt idx="4388">
                  <c:v>39.528680000000001</c:v>
                </c:pt>
                <c:pt idx="4389">
                  <c:v>39.629390000000001</c:v>
                </c:pt>
                <c:pt idx="4390">
                  <c:v>39.721699999999998</c:v>
                </c:pt>
                <c:pt idx="4391">
                  <c:v>39.814019999999999</c:v>
                </c:pt>
                <c:pt idx="4392">
                  <c:v>39.90634</c:v>
                </c:pt>
                <c:pt idx="4393">
                  <c:v>39.998660000000001</c:v>
                </c:pt>
                <c:pt idx="4394">
                  <c:v>40.09937</c:v>
                </c:pt>
                <c:pt idx="4395">
                  <c:v>40.18329</c:v>
                </c:pt>
                <c:pt idx="4396">
                  <c:v>40.27561</c:v>
                </c:pt>
                <c:pt idx="4397">
                  <c:v>40.367930000000001</c:v>
                </c:pt>
                <c:pt idx="4398">
                  <c:v>40.460239999999999</c:v>
                </c:pt>
                <c:pt idx="4399">
                  <c:v>40.55256</c:v>
                </c:pt>
                <c:pt idx="4400">
                  <c:v>40.644880000000001</c:v>
                </c:pt>
                <c:pt idx="4401">
                  <c:v>40.728810000000003</c:v>
                </c:pt>
                <c:pt idx="4402">
                  <c:v>40.821120000000001</c:v>
                </c:pt>
                <c:pt idx="4403">
                  <c:v>40.913440000000001</c:v>
                </c:pt>
                <c:pt idx="4404">
                  <c:v>40.99736</c:v>
                </c:pt>
                <c:pt idx="4405">
                  <c:v>41.089680000000001</c:v>
                </c:pt>
                <c:pt idx="4406">
                  <c:v>41.173609999999996</c:v>
                </c:pt>
                <c:pt idx="4407">
                  <c:v>41.265929999999997</c:v>
                </c:pt>
                <c:pt idx="4408">
                  <c:v>41.349850000000004</c:v>
                </c:pt>
                <c:pt idx="4409">
                  <c:v>41.433779999999999</c:v>
                </c:pt>
                <c:pt idx="4410">
                  <c:v>41.526090000000003</c:v>
                </c:pt>
                <c:pt idx="4411">
                  <c:v>41.610019999999999</c:v>
                </c:pt>
                <c:pt idx="4412">
                  <c:v>41.70234</c:v>
                </c:pt>
                <c:pt idx="4413">
                  <c:v>41.786259999999999</c:v>
                </c:pt>
                <c:pt idx="4414">
                  <c:v>41.870190000000001</c:v>
                </c:pt>
                <c:pt idx="4415">
                  <c:v>41.95411</c:v>
                </c:pt>
                <c:pt idx="4416">
                  <c:v>42.038040000000002</c:v>
                </c:pt>
                <c:pt idx="4417">
                  <c:v>42.121960000000001</c:v>
                </c:pt>
                <c:pt idx="4418">
                  <c:v>42.205889999999997</c:v>
                </c:pt>
                <c:pt idx="4419">
                  <c:v>42.281419999999997</c:v>
                </c:pt>
                <c:pt idx="4420">
                  <c:v>42.365340000000003</c:v>
                </c:pt>
                <c:pt idx="4421">
                  <c:v>42.449269999999999</c:v>
                </c:pt>
                <c:pt idx="4422">
                  <c:v>42.533189999999998</c:v>
                </c:pt>
                <c:pt idx="4423">
                  <c:v>42.61712</c:v>
                </c:pt>
                <c:pt idx="4424">
                  <c:v>42.701039999999999</c:v>
                </c:pt>
                <c:pt idx="4425">
                  <c:v>42.776580000000003</c:v>
                </c:pt>
                <c:pt idx="4426">
                  <c:v>42.852110000000003</c:v>
                </c:pt>
                <c:pt idx="4427">
                  <c:v>42.936030000000002</c:v>
                </c:pt>
                <c:pt idx="4428">
                  <c:v>43.011560000000003</c:v>
                </c:pt>
                <c:pt idx="4429">
                  <c:v>43.0871</c:v>
                </c:pt>
                <c:pt idx="4430">
                  <c:v>43.171019999999999</c:v>
                </c:pt>
                <c:pt idx="4431">
                  <c:v>43.246560000000002</c:v>
                </c:pt>
                <c:pt idx="4432">
                  <c:v>43.322090000000003</c:v>
                </c:pt>
                <c:pt idx="4433">
                  <c:v>43.397620000000003</c:v>
                </c:pt>
                <c:pt idx="4434">
                  <c:v>43.481540000000003</c:v>
                </c:pt>
                <c:pt idx="4435">
                  <c:v>43.557079999999999</c:v>
                </c:pt>
                <c:pt idx="4436">
                  <c:v>43.63261</c:v>
                </c:pt>
                <c:pt idx="4437">
                  <c:v>43.70814</c:v>
                </c:pt>
                <c:pt idx="4438">
                  <c:v>43.783670000000001</c:v>
                </c:pt>
                <c:pt idx="4439">
                  <c:v>43.859209999999997</c:v>
                </c:pt>
                <c:pt idx="4440">
                  <c:v>43.934739999999998</c:v>
                </c:pt>
                <c:pt idx="4441">
                  <c:v>44.010269999999998</c:v>
                </c:pt>
                <c:pt idx="4442">
                  <c:v>44.085799999999999</c:v>
                </c:pt>
                <c:pt idx="4443">
                  <c:v>44.152949999999997</c:v>
                </c:pt>
                <c:pt idx="4444">
                  <c:v>44.228479999999998</c:v>
                </c:pt>
                <c:pt idx="4445">
                  <c:v>44.304009999999998</c:v>
                </c:pt>
                <c:pt idx="4446">
                  <c:v>44.37115</c:v>
                </c:pt>
                <c:pt idx="4447">
                  <c:v>44.446680000000001</c:v>
                </c:pt>
                <c:pt idx="4448">
                  <c:v>44.513820000000003</c:v>
                </c:pt>
                <c:pt idx="4449">
                  <c:v>44.589359999999999</c:v>
                </c:pt>
                <c:pt idx="4450">
                  <c:v>44.656489999999998</c:v>
                </c:pt>
                <c:pt idx="4451">
                  <c:v>44.732030000000002</c:v>
                </c:pt>
                <c:pt idx="4452">
                  <c:v>44.799169999999997</c:v>
                </c:pt>
                <c:pt idx="4453">
                  <c:v>44.866309999999999</c:v>
                </c:pt>
                <c:pt idx="4454">
                  <c:v>44.941839999999999</c:v>
                </c:pt>
                <c:pt idx="4455">
                  <c:v>45.008980000000001</c:v>
                </c:pt>
                <c:pt idx="4456">
                  <c:v>45.076120000000003</c:v>
                </c:pt>
                <c:pt idx="4457">
                  <c:v>45.143259999999998</c:v>
                </c:pt>
                <c:pt idx="4458">
                  <c:v>45.2104</c:v>
                </c:pt>
                <c:pt idx="4459">
                  <c:v>45.277540000000002</c:v>
                </c:pt>
                <c:pt idx="4460">
                  <c:v>45.336289999999998</c:v>
                </c:pt>
                <c:pt idx="4461">
                  <c:v>45.40343</c:v>
                </c:pt>
                <c:pt idx="4462">
                  <c:v>45.470570000000002</c:v>
                </c:pt>
                <c:pt idx="4463">
                  <c:v>45.529319999999998</c:v>
                </c:pt>
                <c:pt idx="4464">
                  <c:v>45.604849999999999</c:v>
                </c:pt>
                <c:pt idx="4465">
                  <c:v>45.663600000000002</c:v>
                </c:pt>
                <c:pt idx="4466">
                  <c:v>45.730739999999997</c:v>
                </c:pt>
                <c:pt idx="4467">
                  <c:v>45.789479999999998</c:v>
                </c:pt>
                <c:pt idx="4468">
                  <c:v>45.856619999999999</c:v>
                </c:pt>
                <c:pt idx="4469">
                  <c:v>45.915370000000003</c:v>
                </c:pt>
                <c:pt idx="4470">
                  <c:v>45.974119999999999</c:v>
                </c:pt>
                <c:pt idx="4471">
                  <c:v>46.032859999999999</c:v>
                </c:pt>
                <c:pt idx="4472">
                  <c:v>46.100009999999997</c:v>
                </c:pt>
                <c:pt idx="4473">
                  <c:v>46.150359999999999</c:v>
                </c:pt>
                <c:pt idx="4474">
                  <c:v>46.209110000000003</c:v>
                </c:pt>
                <c:pt idx="4475">
                  <c:v>46.267859999999999</c:v>
                </c:pt>
                <c:pt idx="4476">
                  <c:v>46.318210000000001</c:v>
                </c:pt>
                <c:pt idx="4477">
                  <c:v>46.385350000000003</c:v>
                </c:pt>
                <c:pt idx="4478">
                  <c:v>46.444099999999999</c:v>
                </c:pt>
                <c:pt idx="4479">
                  <c:v>46.502850000000002</c:v>
                </c:pt>
                <c:pt idx="4480">
                  <c:v>46.561590000000002</c:v>
                </c:pt>
                <c:pt idx="4481">
                  <c:v>46.61195</c:v>
                </c:pt>
                <c:pt idx="4482">
                  <c:v>46.670699999999997</c:v>
                </c:pt>
                <c:pt idx="4483">
                  <c:v>46.721049999999998</c:v>
                </c:pt>
                <c:pt idx="4484">
                  <c:v>46.779800000000002</c:v>
                </c:pt>
                <c:pt idx="4485">
                  <c:v>46.838549999999998</c:v>
                </c:pt>
                <c:pt idx="4486">
                  <c:v>46.8889</c:v>
                </c:pt>
                <c:pt idx="4487">
                  <c:v>46.939250000000001</c:v>
                </c:pt>
                <c:pt idx="4488">
                  <c:v>46.997999999999998</c:v>
                </c:pt>
                <c:pt idx="4489">
                  <c:v>47.048360000000002</c:v>
                </c:pt>
                <c:pt idx="4490">
                  <c:v>47.098709999999997</c:v>
                </c:pt>
                <c:pt idx="4491">
                  <c:v>47.149070000000002</c:v>
                </c:pt>
                <c:pt idx="4492">
                  <c:v>47.207810000000002</c:v>
                </c:pt>
                <c:pt idx="4493">
                  <c:v>47.25817</c:v>
                </c:pt>
                <c:pt idx="4494">
                  <c:v>47.308529999999998</c:v>
                </c:pt>
                <c:pt idx="4495">
                  <c:v>47.358879999999999</c:v>
                </c:pt>
                <c:pt idx="4496">
                  <c:v>47.409239999999997</c:v>
                </c:pt>
                <c:pt idx="4497">
                  <c:v>47.459589999999999</c:v>
                </c:pt>
                <c:pt idx="4498">
                  <c:v>47.50994</c:v>
                </c:pt>
                <c:pt idx="4499">
                  <c:v>47.560299999999998</c:v>
                </c:pt>
                <c:pt idx="4500">
                  <c:v>47.610660000000003</c:v>
                </c:pt>
                <c:pt idx="4501">
                  <c:v>47.661009999999997</c:v>
                </c:pt>
                <c:pt idx="4502">
                  <c:v>47.702970000000001</c:v>
                </c:pt>
                <c:pt idx="4503">
                  <c:v>47.753329999999998</c:v>
                </c:pt>
                <c:pt idx="4504">
                  <c:v>47.80368</c:v>
                </c:pt>
                <c:pt idx="4505">
                  <c:v>47.845640000000003</c:v>
                </c:pt>
                <c:pt idx="4506">
                  <c:v>47.887610000000002</c:v>
                </c:pt>
                <c:pt idx="4507">
                  <c:v>47.937959999999997</c:v>
                </c:pt>
                <c:pt idx="4508">
                  <c:v>47.988320000000002</c:v>
                </c:pt>
                <c:pt idx="4509">
                  <c:v>48.030279999999998</c:v>
                </c:pt>
                <c:pt idx="4510">
                  <c:v>48.072240000000001</c:v>
                </c:pt>
                <c:pt idx="4511">
                  <c:v>48.114199999999997</c:v>
                </c:pt>
                <c:pt idx="4512">
                  <c:v>48.164560000000002</c:v>
                </c:pt>
                <c:pt idx="4513">
                  <c:v>48.198129999999999</c:v>
                </c:pt>
                <c:pt idx="4514">
                  <c:v>48.240090000000002</c:v>
                </c:pt>
                <c:pt idx="4515">
                  <c:v>48.29045</c:v>
                </c:pt>
                <c:pt idx="4516">
                  <c:v>48.332410000000003</c:v>
                </c:pt>
                <c:pt idx="4517">
                  <c:v>48.374369999999999</c:v>
                </c:pt>
                <c:pt idx="4518">
                  <c:v>48.407940000000004</c:v>
                </c:pt>
                <c:pt idx="4519">
                  <c:v>48.449910000000003</c:v>
                </c:pt>
                <c:pt idx="4520">
                  <c:v>48.483469999999997</c:v>
                </c:pt>
                <c:pt idx="4521">
                  <c:v>48.525440000000003</c:v>
                </c:pt>
                <c:pt idx="4522">
                  <c:v>48.567399999999999</c:v>
                </c:pt>
                <c:pt idx="4523">
                  <c:v>48.600969999999997</c:v>
                </c:pt>
                <c:pt idx="4524">
                  <c:v>48.634540000000001</c:v>
                </c:pt>
                <c:pt idx="4525">
                  <c:v>48.676499999999997</c:v>
                </c:pt>
                <c:pt idx="4526">
                  <c:v>48.710070000000002</c:v>
                </c:pt>
                <c:pt idx="4527">
                  <c:v>48.752029999999998</c:v>
                </c:pt>
                <c:pt idx="4528">
                  <c:v>48.785609999999998</c:v>
                </c:pt>
                <c:pt idx="4529">
                  <c:v>48.819180000000003</c:v>
                </c:pt>
                <c:pt idx="4530">
                  <c:v>48.861139999999999</c:v>
                </c:pt>
                <c:pt idx="4531">
                  <c:v>48.894710000000003</c:v>
                </c:pt>
                <c:pt idx="4532">
                  <c:v>48.928280000000001</c:v>
                </c:pt>
                <c:pt idx="4533">
                  <c:v>48.961849999999998</c:v>
                </c:pt>
                <c:pt idx="4534">
                  <c:v>48.987029999999997</c:v>
                </c:pt>
                <c:pt idx="4535">
                  <c:v>49.020600000000002</c:v>
                </c:pt>
                <c:pt idx="4536">
                  <c:v>49.054160000000003</c:v>
                </c:pt>
                <c:pt idx="4537">
                  <c:v>49.087730000000001</c:v>
                </c:pt>
                <c:pt idx="4538">
                  <c:v>49.121299999999998</c:v>
                </c:pt>
                <c:pt idx="4539">
                  <c:v>49.146479999999997</c:v>
                </c:pt>
                <c:pt idx="4540">
                  <c:v>49.180050000000001</c:v>
                </c:pt>
                <c:pt idx="4541">
                  <c:v>49.213619999999999</c:v>
                </c:pt>
                <c:pt idx="4542">
                  <c:v>49.247190000000003</c:v>
                </c:pt>
                <c:pt idx="4543">
                  <c:v>49.272370000000002</c:v>
                </c:pt>
                <c:pt idx="4544">
                  <c:v>49.297550000000001</c:v>
                </c:pt>
                <c:pt idx="4545">
                  <c:v>49.322719999999997</c:v>
                </c:pt>
                <c:pt idx="4546">
                  <c:v>49.356299999999997</c:v>
                </c:pt>
                <c:pt idx="4547">
                  <c:v>49.38147</c:v>
                </c:pt>
                <c:pt idx="4548">
                  <c:v>49.406649999999999</c:v>
                </c:pt>
                <c:pt idx="4549">
                  <c:v>49.431829999999998</c:v>
                </c:pt>
                <c:pt idx="4550">
                  <c:v>49.457000000000001</c:v>
                </c:pt>
                <c:pt idx="4551">
                  <c:v>49.48218</c:v>
                </c:pt>
                <c:pt idx="4552">
                  <c:v>49.507359999999998</c:v>
                </c:pt>
                <c:pt idx="4553">
                  <c:v>49.532539999999997</c:v>
                </c:pt>
                <c:pt idx="4554">
                  <c:v>49.549320000000002</c:v>
                </c:pt>
                <c:pt idx="4555">
                  <c:v>49.5745</c:v>
                </c:pt>
                <c:pt idx="4556">
                  <c:v>49.599679999999999</c:v>
                </c:pt>
                <c:pt idx="4557">
                  <c:v>49.624859999999998</c:v>
                </c:pt>
                <c:pt idx="4558">
                  <c:v>49.641640000000002</c:v>
                </c:pt>
                <c:pt idx="4559">
                  <c:v>49.666820000000001</c:v>
                </c:pt>
                <c:pt idx="4560">
                  <c:v>49.683610000000002</c:v>
                </c:pt>
                <c:pt idx="4561">
                  <c:v>49.708779999999997</c:v>
                </c:pt>
                <c:pt idx="4562">
                  <c:v>49.725569999999998</c:v>
                </c:pt>
                <c:pt idx="4563">
                  <c:v>49.75074</c:v>
                </c:pt>
                <c:pt idx="4564">
                  <c:v>49.767530000000001</c:v>
                </c:pt>
                <c:pt idx="4565">
                  <c:v>49.784309999999998</c:v>
                </c:pt>
                <c:pt idx="4566">
                  <c:v>49.809489999999997</c:v>
                </c:pt>
                <c:pt idx="4567">
                  <c:v>49.817880000000002</c:v>
                </c:pt>
                <c:pt idx="4568">
                  <c:v>49.834670000000003</c:v>
                </c:pt>
                <c:pt idx="4569">
                  <c:v>49.85145</c:v>
                </c:pt>
                <c:pt idx="4570">
                  <c:v>49.86824</c:v>
                </c:pt>
                <c:pt idx="4571">
                  <c:v>49.885019999999997</c:v>
                </c:pt>
                <c:pt idx="4572">
                  <c:v>49.901809999999998</c:v>
                </c:pt>
                <c:pt idx="4573">
                  <c:v>49.910200000000003</c:v>
                </c:pt>
                <c:pt idx="4574">
                  <c:v>49.92698</c:v>
                </c:pt>
                <c:pt idx="4575">
                  <c:v>49.943770000000001</c:v>
                </c:pt>
                <c:pt idx="4576">
                  <c:v>49.960560000000001</c:v>
                </c:pt>
                <c:pt idx="4577">
                  <c:v>49.96895</c:v>
                </c:pt>
                <c:pt idx="4578">
                  <c:v>49.985729999999997</c:v>
                </c:pt>
                <c:pt idx="4579">
                  <c:v>49.994129999999998</c:v>
                </c:pt>
                <c:pt idx="4580">
                  <c:v>50.002510000000001</c:v>
                </c:pt>
                <c:pt idx="4581">
                  <c:v>50.019300000000001</c:v>
                </c:pt>
                <c:pt idx="4582">
                  <c:v>50.02769</c:v>
                </c:pt>
                <c:pt idx="4583">
                  <c:v>50.036090000000002</c:v>
                </c:pt>
                <c:pt idx="4584">
                  <c:v>50.04448</c:v>
                </c:pt>
                <c:pt idx="4585">
                  <c:v>50.052880000000002</c:v>
                </c:pt>
                <c:pt idx="4586">
                  <c:v>50.06127</c:v>
                </c:pt>
                <c:pt idx="4587">
                  <c:v>50.069659999999999</c:v>
                </c:pt>
                <c:pt idx="4588">
                  <c:v>50.078049999999998</c:v>
                </c:pt>
                <c:pt idx="4589">
                  <c:v>50.086440000000003</c:v>
                </c:pt>
                <c:pt idx="4590">
                  <c:v>50.094839999999998</c:v>
                </c:pt>
                <c:pt idx="4591">
                  <c:v>50.103230000000003</c:v>
                </c:pt>
                <c:pt idx="4592">
                  <c:v>50.111620000000002</c:v>
                </c:pt>
                <c:pt idx="4593">
                  <c:v>50.111620000000002</c:v>
                </c:pt>
                <c:pt idx="4594">
                  <c:v>50.120010000000001</c:v>
                </c:pt>
                <c:pt idx="4595">
                  <c:v>50.128410000000002</c:v>
                </c:pt>
                <c:pt idx="4596">
                  <c:v>50.128410000000002</c:v>
                </c:pt>
                <c:pt idx="4597">
                  <c:v>50.136800000000001</c:v>
                </c:pt>
                <c:pt idx="4598">
                  <c:v>50.145189999999999</c:v>
                </c:pt>
                <c:pt idx="4599">
                  <c:v>50.145189999999999</c:v>
                </c:pt>
                <c:pt idx="4600">
                  <c:v>50.145189999999999</c:v>
                </c:pt>
                <c:pt idx="4601">
                  <c:v>50.145189999999999</c:v>
                </c:pt>
                <c:pt idx="4602">
                  <c:v>50.153579999999998</c:v>
                </c:pt>
                <c:pt idx="4603">
                  <c:v>50.153579999999998</c:v>
                </c:pt>
                <c:pt idx="4604">
                  <c:v>50.153579999999998</c:v>
                </c:pt>
                <c:pt idx="4605">
                  <c:v>50.153579999999998</c:v>
                </c:pt>
                <c:pt idx="4606">
                  <c:v>50.16198</c:v>
                </c:pt>
                <c:pt idx="4607">
                  <c:v>50.153579999999998</c:v>
                </c:pt>
                <c:pt idx="4608">
                  <c:v>50.153579999999998</c:v>
                </c:pt>
                <c:pt idx="4609">
                  <c:v>50.153579999999998</c:v>
                </c:pt>
                <c:pt idx="4610">
                  <c:v>50.153579999999998</c:v>
                </c:pt>
                <c:pt idx="4611">
                  <c:v>50.153579999999998</c:v>
                </c:pt>
                <c:pt idx="4612">
                  <c:v>50.153579999999998</c:v>
                </c:pt>
                <c:pt idx="4613">
                  <c:v>50.153579999999998</c:v>
                </c:pt>
                <c:pt idx="4614">
                  <c:v>50.145189999999999</c:v>
                </c:pt>
                <c:pt idx="4615">
                  <c:v>50.145189999999999</c:v>
                </c:pt>
                <c:pt idx="4616">
                  <c:v>50.136800000000001</c:v>
                </c:pt>
                <c:pt idx="4617">
                  <c:v>50.136800000000001</c:v>
                </c:pt>
                <c:pt idx="4618">
                  <c:v>50.128410000000002</c:v>
                </c:pt>
                <c:pt idx="4619">
                  <c:v>50.120010000000001</c:v>
                </c:pt>
                <c:pt idx="4620">
                  <c:v>50.120010000000001</c:v>
                </c:pt>
                <c:pt idx="4621">
                  <c:v>50.111620000000002</c:v>
                </c:pt>
                <c:pt idx="4622">
                  <c:v>50.103230000000003</c:v>
                </c:pt>
                <c:pt idx="4623">
                  <c:v>50.094839999999998</c:v>
                </c:pt>
                <c:pt idx="4624">
                  <c:v>50.086440000000003</c:v>
                </c:pt>
                <c:pt idx="4625">
                  <c:v>50.086440000000003</c:v>
                </c:pt>
                <c:pt idx="4626">
                  <c:v>50.069659999999999</c:v>
                </c:pt>
                <c:pt idx="4627">
                  <c:v>50.06127</c:v>
                </c:pt>
                <c:pt idx="4628">
                  <c:v>50.04448</c:v>
                </c:pt>
                <c:pt idx="4629">
                  <c:v>50.04448</c:v>
                </c:pt>
                <c:pt idx="4630">
                  <c:v>50.02769</c:v>
                </c:pt>
                <c:pt idx="4631">
                  <c:v>50.019300000000001</c:v>
                </c:pt>
                <c:pt idx="4632">
                  <c:v>50.002510000000001</c:v>
                </c:pt>
                <c:pt idx="4633">
                  <c:v>49.994129999999998</c:v>
                </c:pt>
                <c:pt idx="4634">
                  <c:v>49.977339999999998</c:v>
                </c:pt>
                <c:pt idx="4635">
                  <c:v>49.960560000000001</c:v>
                </c:pt>
                <c:pt idx="4636">
                  <c:v>49.952159999999999</c:v>
                </c:pt>
                <c:pt idx="4637">
                  <c:v>49.935380000000002</c:v>
                </c:pt>
                <c:pt idx="4638">
                  <c:v>49.918590000000002</c:v>
                </c:pt>
                <c:pt idx="4639">
                  <c:v>49.901809999999998</c:v>
                </c:pt>
                <c:pt idx="4640">
                  <c:v>49.885019999999997</c:v>
                </c:pt>
                <c:pt idx="4641">
                  <c:v>49.86824</c:v>
                </c:pt>
                <c:pt idx="4642">
                  <c:v>49.85145</c:v>
                </c:pt>
                <c:pt idx="4643">
                  <c:v>49.834670000000003</c:v>
                </c:pt>
                <c:pt idx="4644">
                  <c:v>49.809489999999997</c:v>
                </c:pt>
                <c:pt idx="4645">
                  <c:v>49.801099999999998</c:v>
                </c:pt>
                <c:pt idx="4646">
                  <c:v>49.775919999999999</c:v>
                </c:pt>
                <c:pt idx="4647">
                  <c:v>49.75074</c:v>
                </c:pt>
                <c:pt idx="4648">
                  <c:v>49.733960000000003</c:v>
                </c:pt>
                <c:pt idx="4649">
                  <c:v>49.708779999999997</c:v>
                </c:pt>
                <c:pt idx="4650">
                  <c:v>49.683610000000002</c:v>
                </c:pt>
                <c:pt idx="4651">
                  <c:v>49.658430000000003</c:v>
                </c:pt>
                <c:pt idx="4652">
                  <c:v>49.641640000000002</c:v>
                </c:pt>
                <c:pt idx="4653">
                  <c:v>49.616459999999996</c:v>
                </c:pt>
                <c:pt idx="4654">
                  <c:v>49.591290000000001</c:v>
                </c:pt>
                <c:pt idx="4655">
                  <c:v>49.566110000000002</c:v>
                </c:pt>
                <c:pt idx="4656">
                  <c:v>49.540930000000003</c:v>
                </c:pt>
                <c:pt idx="4657">
                  <c:v>49.515749999999997</c:v>
                </c:pt>
                <c:pt idx="4658">
                  <c:v>49.490569999999998</c:v>
                </c:pt>
                <c:pt idx="4659">
                  <c:v>49.465400000000002</c:v>
                </c:pt>
                <c:pt idx="4660">
                  <c:v>49.440219999999997</c:v>
                </c:pt>
                <c:pt idx="4661">
                  <c:v>49.406649999999999</c:v>
                </c:pt>
                <c:pt idx="4662">
                  <c:v>49.38147</c:v>
                </c:pt>
                <c:pt idx="4663">
                  <c:v>49.356299999999997</c:v>
                </c:pt>
                <c:pt idx="4664">
                  <c:v>49.322719999999997</c:v>
                </c:pt>
                <c:pt idx="4665">
                  <c:v>49.297550000000001</c:v>
                </c:pt>
                <c:pt idx="4666">
                  <c:v>49.263979999999997</c:v>
                </c:pt>
                <c:pt idx="4667">
                  <c:v>49.238799999999998</c:v>
                </c:pt>
                <c:pt idx="4668">
                  <c:v>49.213619999999999</c:v>
                </c:pt>
                <c:pt idx="4669">
                  <c:v>49.180050000000001</c:v>
                </c:pt>
                <c:pt idx="4670">
                  <c:v>49.146479999999997</c:v>
                </c:pt>
                <c:pt idx="4671">
                  <c:v>49.112909999999999</c:v>
                </c:pt>
                <c:pt idx="4672">
                  <c:v>49.087730000000001</c:v>
                </c:pt>
                <c:pt idx="4673">
                  <c:v>49.062559999999998</c:v>
                </c:pt>
                <c:pt idx="4674">
                  <c:v>49.020600000000002</c:v>
                </c:pt>
                <c:pt idx="4675">
                  <c:v>48.995420000000003</c:v>
                </c:pt>
                <c:pt idx="4676">
                  <c:v>48.95346</c:v>
                </c:pt>
                <c:pt idx="4677">
                  <c:v>48.919890000000002</c:v>
                </c:pt>
                <c:pt idx="4678">
                  <c:v>48.886310000000002</c:v>
                </c:pt>
                <c:pt idx="4679">
                  <c:v>48.85275</c:v>
                </c:pt>
                <c:pt idx="4680">
                  <c:v>48.810780000000001</c:v>
                </c:pt>
                <c:pt idx="4681">
                  <c:v>48.777209999999997</c:v>
                </c:pt>
                <c:pt idx="4682">
                  <c:v>48.743639999999999</c:v>
                </c:pt>
                <c:pt idx="4683">
                  <c:v>48.710070000000002</c:v>
                </c:pt>
                <c:pt idx="4684">
                  <c:v>48.668109999999999</c:v>
                </c:pt>
                <c:pt idx="4685">
                  <c:v>48.634540000000001</c:v>
                </c:pt>
                <c:pt idx="4686">
                  <c:v>48.600969999999997</c:v>
                </c:pt>
                <c:pt idx="4687">
                  <c:v>48.550609999999999</c:v>
                </c:pt>
                <c:pt idx="4688">
                  <c:v>48.517040000000001</c:v>
                </c:pt>
                <c:pt idx="4689">
                  <c:v>48.483469999999997</c:v>
                </c:pt>
                <c:pt idx="4690">
                  <c:v>48.441510000000001</c:v>
                </c:pt>
                <c:pt idx="4691">
                  <c:v>48.407940000000004</c:v>
                </c:pt>
                <c:pt idx="4692">
                  <c:v>48.357590000000002</c:v>
                </c:pt>
                <c:pt idx="4693">
                  <c:v>48.315629999999999</c:v>
                </c:pt>
                <c:pt idx="4694">
                  <c:v>48.27366</c:v>
                </c:pt>
                <c:pt idx="4695">
                  <c:v>48.231699999999996</c:v>
                </c:pt>
                <c:pt idx="4696">
                  <c:v>48.18974</c:v>
                </c:pt>
                <c:pt idx="4697">
                  <c:v>48.147770000000001</c:v>
                </c:pt>
                <c:pt idx="4698">
                  <c:v>48.105809999999998</c:v>
                </c:pt>
                <c:pt idx="4699">
                  <c:v>48.063850000000002</c:v>
                </c:pt>
                <c:pt idx="4700">
                  <c:v>48.013500000000001</c:v>
                </c:pt>
                <c:pt idx="4701">
                  <c:v>47.971530000000001</c:v>
                </c:pt>
                <c:pt idx="4702">
                  <c:v>47.929569999999998</c:v>
                </c:pt>
                <c:pt idx="4703">
                  <c:v>47.879219999999997</c:v>
                </c:pt>
                <c:pt idx="4704">
                  <c:v>47.837249999999997</c:v>
                </c:pt>
                <c:pt idx="4705">
                  <c:v>47.786900000000003</c:v>
                </c:pt>
                <c:pt idx="4706">
                  <c:v>47.744929999999997</c:v>
                </c:pt>
                <c:pt idx="4707">
                  <c:v>47.694580000000002</c:v>
                </c:pt>
                <c:pt idx="4708">
                  <c:v>47.64423</c:v>
                </c:pt>
                <c:pt idx="4709">
                  <c:v>47.593870000000003</c:v>
                </c:pt>
                <c:pt idx="4710">
                  <c:v>47.551909999999999</c:v>
                </c:pt>
                <c:pt idx="4711">
                  <c:v>47.501550000000002</c:v>
                </c:pt>
                <c:pt idx="4712">
                  <c:v>47.4512</c:v>
                </c:pt>
                <c:pt idx="4713">
                  <c:v>47.409239999999997</c:v>
                </c:pt>
                <c:pt idx="4714">
                  <c:v>47.350490000000001</c:v>
                </c:pt>
                <c:pt idx="4715">
                  <c:v>47.300130000000003</c:v>
                </c:pt>
                <c:pt idx="4716">
                  <c:v>47.241379999999999</c:v>
                </c:pt>
                <c:pt idx="4717">
                  <c:v>47.191029999999998</c:v>
                </c:pt>
                <c:pt idx="4718">
                  <c:v>47.14067</c:v>
                </c:pt>
                <c:pt idx="4719">
                  <c:v>47.090319999999998</c:v>
                </c:pt>
                <c:pt idx="4720">
                  <c:v>47.039969999999997</c:v>
                </c:pt>
                <c:pt idx="4721">
                  <c:v>46.98122</c:v>
                </c:pt>
                <c:pt idx="4722">
                  <c:v>46.930860000000003</c:v>
                </c:pt>
                <c:pt idx="4723">
                  <c:v>46.880510000000001</c:v>
                </c:pt>
                <c:pt idx="4724">
                  <c:v>46.830150000000003</c:v>
                </c:pt>
                <c:pt idx="4725">
                  <c:v>46.7714</c:v>
                </c:pt>
                <c:pt idx="4726">
                  <c:v>46.71266</c:v>
                </c:pt>
                <c:pt idx="4727">
                  <c:v>46.653910000000003</c:v>
                </c:pt>
                <c:pt idx="4728">
                  <c:v>46.603549999999998</c:v>
                </c:pt>
                <c:pt idx="4729">
                  <c:v>46.544809999999998</c:v>
                </c:pt>
                <c:pt idx="4730">
                  <c:v>46.486060000000002</c:v>
                </c:pt>
                <c:pt idx="4731">
                  <c:v>46.427309999999999</c:v>
                </c:pt>
                <c:pt idx="4732">
                  <c:v>46.368560000000002</c:v>
                </c:pt>
                <c:pt idx="4733">
                  <c:v>46.309820000000002</c:v>
                </c:pt>
                <c:pt idx="4734">
                  <c:v>46.251069999999999</c:v>
                </c:pt>
                <c:pt idx="4735">
                  <c:v>46.192320000000002</c:v>
                </c:pt>
                <c:pt idx="4736">
                  <c:v>46.133580000000002</c:v>
                </c:pt>
                <c:pt idx="4737">
                  <c:v>46.074829999999999</c:v>
                </c:pt>
                <c:pt idx="4738">
                  <c:v>46.016080000000002</c:v>
                </c:pt>
                <c:pt idx="4739">
                  <c:v>45.94894</c:v>
                </c:pt>
                <c:pt idx="4740">
                  <c:v>45.890189999999997</c:v>
                </c:pt>
                <c:pt idx="4741">
                  <c:v>45.831440000000001</c:v>
                </c:pt>
                <c:pt idx="4742">
                  <c:v>45.764310000000002</c:v>
                </c:pt>
                <c:pt idx="4743">
                  <c:v>45.69717</c:v>
                </c:pt>
                <c:pt idx="4744">
                  <c:v>45.630029999999998</c:v>
                </c:pt>
                <c:pt idx="4745">
                  <c:v>45.571280000000002</c:v>
                </c:pt>
                <c:pt idx="4746">
                  <c:v>45.50414</c:v>
                </c:pt>
                <c:pt idx="4747">
                  <c:v>45.436999999999998</c:v>
                </c:pt>
                <c:pt idx="4748">
                  <c:v>45.369860000000003</c:v>
                </c:pt>
                <c:pt idx="4749">
                  <c:v>45.302720000000001</c:v>
                </c:pt>
                <c:pt idx="4750">
                  <c:v>45.243969999999997</c:v>
                </c:pt>
                <c:pt idx="4751">
                  <c:v>45.176830000000002</c:v>
                </c:pt>
                <c:pt idx="4752">
                  <c:v>45.109690000000001</c:v>
                </c:pt>
                <c:pt idx="4753">
                  <c:v>45.042549999999999</c:v>
                </c:pt>
                <c:pt idx="4754">
                  <c:v>44.975409999999997</c:v>
                </c:pt>
                <c:pt idx="4755">
                  <c:v>44.908270000000002</c:v>
                </c:pt>
                <c:pt idx="4756">
                  <c:v>44.832740000000001</c:v>
                </c:pt>
                <c:pt idx="4757">
                  <c:v>44.765599999999999</c:v>
                </c:pt>
                <c:pt idx="4758">
                  <c:v>44.698459999999997</c:v>
                </c:pt>
                <c:pt idx="4759">
                  <c:v>44.631320000000002</c:v>
                </c:pt>
                <c:pt idx="4760">
                  <c:v>44.555790000000002</c:v>
                </c:pt>
                <c:pt idx="4761">
                  <c:v>44.480249999999998</c:v>
                </c:pt>
                <c:pt idx="4762">
                  <c:v>44.413110000000003</c:v>
                </c:pt>
                <c:pt idx="4763">
                  <c:v>44.337580000000003</c:v>
                </c:pt>
                <c:pt idx="4764">
                  <c:v>44.270440000000001</c:v>
                </c:pt>
                <c:pt idx="4765">
                  <c:v>44.19491</c:v>
                </c:pt>
                <c:pt idx="4766">
                  <c:v>44.11938</c:v>
                </c:pt>
                <c:pt idx="4767">
                  <c:v>44.043840000000003</c:v>
                </c:pt>
                <c:pt idx="4768">
                  <c:v>43.976700000000001</c:v>
                </c:pt>
                <c:pt idx="4769">
                  <c:v>43.90117</c:v>
                </c:pt>
                <c:pt idx="4770">
                  <c:v>43.82564</c:v>
                </c:pt>
                <c:pt idx="4771">
                  <c:v>43.750100000000003</c:v>
                </c:pt>
                <c:pt idx="4772">
                  <c:v>43.674570000000003</c:v>
                </c:pt>
                <c:pt idx="4773">
                  <c:v>43.599040000000002</c:v>
                </c:pt>
                <c:pt idx="4774">
                  <c:v>43.523510000000002</c:v>
                </c:pt>
                <c:pt idx="4775">
                  <c:v>43.447980000000001</c:v>
                </c:pt>
                <c:pt idx="4776">
                  <c:v>43.372439999999997</c:v>
                </c:pt>
                <c:pt idx="4777">
                  <c:v>43.288519999999998</c:v>
                </c:pt>
                <c:pt idx="4778">
                  <c:v>43.212989999999998</c:v>
                </c:pt>
                <c:pt idx="4779">
                  <c:v>43.137450000000001</c:v>
                </c:pt>
                <c:pt idx="4780">
                  <c:v>43.053530000000002</c:v>
                </c:pt>
                <c:pt idx="4781">
                  <c:v>42.977989999999998</c:v>
                </c:pt>
                <c:pt idx="4782">
                  <c:v>42.894069999999999</c:v>
                </c:pt>
                <c:pt idx="4783">
                  <c:v>42.818539999999999</c:v>
                </c:pt>
                <c:pt idx="4784">
                  <c:v>42.734610000000004</c:v>
                </c:pt>
                <c:pt idx="4785">
                  <c:v>42.650689999999997</c:v>
                </c:pt>
                <c:pt idx="4786">
                  <c:v>42.575150000000001</c:v>
                </c:pt>
                <c:pt idx="4787">
                  <c:v>42.482840000000003</c:v>
                </c:pt>
                <c:pt idx="4788">
                  <c:v>42.407299999999999</c:v>
                </c:pt>
                <c:pt idx="4789">
                  <c:v>42.32338</c:v>
                </c:pt>
                <c:pt idx="4790">
                  <c:v>42.239460000000001</c:v>
                </c:pt>
                <c:pt idx="4791">
                  <c:v>42.155529999999999</c:v>
                </c:pt>
                <c:pt idx="4792">
                  <c:v>42.07161</c:v>
                </c:pt>
                <c:pt idx="4793">
                  <c:v>41.996070000000003</c:v>
                </c:pt>
                <c:pt idx="4794">
                  <c:v>41.912149999999997</c:v>
                </c:pt>
                <c:pt idx="4795">
                  <c:v>41.819830000000003</c:v>
                </c:pt>
                <c:pt idx="4796">
                  <c:v>41.735900000000001</c:v>
                </c:pt>
                <c:pt idx="4797">
                  <c:v>41.651980000000002</c:v>
                </c:pt>
                <c:pt idx="4798">
                  <c:v>41.568049999999999</c:v>
                </c:pt>
                <c:pt idx="4799">
                  <c:v>41.475740000000002</c:v>
                </c:pt>
                <c:pt idx="4800">
                  <c:v>41.391820000000003</c:v>
                </c:pt>
                <c:pt idx="4801">
                  <c:v>41.299500000000002</c:v>
                </c:pt>
                <c:pt idx="4802">
                  <c:v>41.21557</c:v>
                </c:pt>
                <c:pt idx="4803">
                  <c:v>41.123249999999999</c:v>
                </c:pt>
                <c:pt idx="4804">
                  <c:v>41.03933</c:v>
                </c:pt>
                <c:pt idx="4805">
                  <c:v>40.947009999999999</c:v>
                </c:pt>
                <c:pt idx="4806">
                  <c:v>40.863079999999997</c:v>
                </c:pt>
                <c:pt idx="4807">
                  <c:v>40.770769999999999</c:v>
                </c:pt>
                <c:pt idx="4808">
                  <c:v>40.686839999999997</c:v>
                </c:pt>
                <c:pt idx="4809">
                  <c:v>40.594520000000003</c:v>
                </c:pt>
                <c:pt idx="4810">
                  <c:v>40.502209999999998</c:v>
                </c:pt>
                <c:pt idx="4811">
                  <c:v>40.409889999999997</c:v>
                </c:pt>
                <c:pt idx="4812">
                  <c:v>40.317570000000003</c:v>
                </c:pt>
                <c:pt idx="4813">
                  <c:v>40.225250000000003</c:v>
                </c:pt>
                <c:pt idx="4814">
                  <c:v>40.132939999999998</c:v>
                </c:pt>
                <c:pt idx="4815">
                  <c:v>40.040619999999997</c:v>
                </c:pt>
                <c:pt idx="4816">
                  <c:v>39.948300000000003</c:v>
                </c:pt>
                <c:pt idx="4817">
                  <c:v>39.855980000000002</c:v>
                </c:pt>
                <c:pt idx="4818">
                  <c:v>39.763669999999998</c:v>
                </c:pt>
                <c:pt idx="4819">
                  <c:v>39.662959999999998</c:v>
                </c:pt>
                <c:pt idx="4820">
                  <c:v>39.579030000000003</c:v>
                </c:pt>
                <c:pt idx="4821">
                  <c:v>39.478319999999997</c:v>
                </c:pt>
                <c:pt idx="4822">
                  <c:v>39.386009999999999</c:v>
                </c:pt>
                <c:pt idx="4823">
                  <c:v>39.285290000000003</c:v>
                </c:pt>
                <c:pt idx="4824">
                  <c:v>39.192979999999999</c:v>
                </c:pt>
                <c:pt idx="4825">
                  <c:v>39.100659999999998</c:v>
                </c:pt>
                <c:pt idx="4826">
                  <c:v>39.008339999999997</c:v>
                </c:pt>
                <c:pt idx="4827">
                  <c:v>38.907629999999997</c:v>
                </c:pt>
                <c:pt idx="4828">
                  <c:v>38.806919999999998</c:v>
                </c:pt>
                <c:pt idx="4829">
                  <c:v>38.71461</c:v>
                </c:pt>
                <c:pt idx="4830">
                  <c:v>38.62229</c:v>
                </c:pt>
                <c:pt idx="4831">
                  <c:v>38.513179999999998</c:v>
                </c:pt>
                <c:pt idx="4832">
                  <c:v>38.420870000000001</c:v>
                </c:pt>
                <c:pt idx="4833">
                  <c:v>38.320160000000001</c:v>
                </c:pt>
                <c:pt idx="4834">
                  <c:v>38.219439999999999</c:v>
                </c:pt>
                <c:pt idx="4835">
                  <c:v>38.127130000000001</c:v>
                </c:pt>
                <c:pt idx="4836">
                  <c:v>38.026420000000002</c:v>
                </c:pt>
                <c:pt idx="4837">
                  <c:v>37.925710000000002</c:v>
                </c:pt>
                <c:pt idx="4838">
                  <c:v>37.825000000000003</c:v>
                </c:pt>
                <c:pt idx="4839">
                  <c:v>37.724290000000003</c:v>
                </c:pt>
                <c:pt idx="4840">
                  <c:v>37.615180000000002</c:v>
                </c:pt>
                <c:pt idx="4841">
                  <c:v>37.514479999999999</c:v>
                </c:pt>
                <c:pt idx="4842">
                  <c:v>37.41377</c:v>
                </c:pt>
                <c:pt idx="4843">
                  <c:v>37.31306</c:v>
                </c:pt>
                <c:pt idx="4844">
                  <c:v>37.203960000000002</c:v>
                </c:pt>
                <c:pt idx="4845">
                  <c:v>37.10324</c:v>
                </c:pt>
                <c:pt idx="4846">
                  <c:v>37.00253</c:v>
                </c:pt>
                <c:pt idx="4847">
                  <c:v>36.901820000000001</c:v>
                </c:pt>
                <c:pt idx="4848">
                  <c:v>36.792720000000003</c:v>
                </c:pt>
                <c:pt idx="4849">
                  <c:v>36.683619999999998</c:v>
                </c:pt>
                <c:pt idx="4850">
                  <c:v>36.582909999999998</c:v>
                </c:pt>
                <c:pt idx="4851">
                  <c:v>36.47381</c:v>
                </c:pt>
                <c:pt idx="4852">
                  <c:v>36.373100000000001</c:v>
                </c:pt>
                <c:pt idx="4853">
                  <c:v>36.272379999999998</c:v>
                </c:pt>
                <c:pt idx="4854">
                  <c:v>36.16328</c:v>
                </c:pt>
                <c:pt idx="4855">
                  <c:v>36.054180000000002</c:v>
                </c:pt>
                <c:pt idx="4856">
                  <c:v>35.945079999999997</c:v>
                </c:pt>
                <c:pt idx="4857">
                  <c:v>35.835979999999999</c:v>
                </c:pt>
                <c:pt idx="4858">
                  <c:v>35.73527</c:v>
                </c:pt>
                <c:pt idx="4859">
                  <c:v>35.626159999999999</c:v>
                </c:pt>
                <c:pt idx="4860">
                  <c:v>35.517060000000001</c:v>
                </c:pt>
                <c:pt idx="4861">
                  <c:v>35.407960000000003</c:v>
                </c:pt>
                <c:pt idx="4862">
                  <c:v>35.298859999999998</c:v>
                </c:pt>
                <c:pt idx="4863">
                  <c:v>35.189749999999997</c:v>
                </c:pt>
                <c:pt idx="4864">
                  <c:v>35.080649999999999</c:v>
                </c:pt>
                <c:pt idx="4865">
                  <c:v>34.971550000000001</c:v>
                </c:pt>
                <c:pt idx="4866">
                  <c:v>34.862450000000003</c:v>
                </c:pt>
                <c:pt idx="4867">
                  <c:v>34.753340000000001</c:v>
                </c:pt>
                <c:pt idx="4868">
                  <c:v>34.644240000000003</c:v>
                </c:pt>
                <c:pt idx="4869">
                  <c:v>34.52675</c:v>
                </c:pt>
                <c:pt idx="4870">
                  <c:v>34.417639999999999</c:v>
                </c:pt>
                <c:pt idx="4871">
                  <c:v>34.300150000000002</c:v>
                </c:pt>
                <c:pt idx="4872">
                  <c:v>34.191049999999997</c:v>
                </c:pt>
                <c:pt idx="4873">
                  <c:v>34.081940000000003</c:v>
                </c:pt>
                <c:pt idx="4874">
                  <c:v>33.964449999999999</c:v>
                </c:pt>
                <c:pt idx="4875">
                  <c:v>33.855350000000001</c:v>
                </c:pt>
                <c:pt idx="4876">
                  <c:v>33.737850000000002</c:v>
                </c:pt>
                <c:pt idx="4877">
                  <c:v>33.611969999999999</c:v>
                </c:pt>
                <c:pt idx="4878">
                  <c:v>33.502859999999998</c:v>
                </c:pt>
                <c:pt idx="4879">
                  <c:v>33.39376</c:v>
                </c:pt>
                <c:pt idx="4880">
                  <c:v>33.276260000000001</c:v>
                </c:pt>
                <c:pt idx="4881">
                  <c:v>33.158769999999997</c:v>
                </c:pt>
                <c:pt idx="4882">
                  <c:v>33.049669999999999</c:v>
                </c:pt>
                <c:pt idx="4883">
                  <c:v>32.932169999999999</c:v>
                </c:pt>
                <c:pt idx="4884">
                  <c:v>32.81467</c:v>
                </c:pt>
                <c:pt idx="4885">
                  <c:v>32.697180000000003</c:v>
                </c:pt>
                <c:pt idx="4886">
                  <c:v>32.579689999999999</c:v>
                </c:pt>
                <c:pt idx="4887">
                  <c:v>32.46219</c:v>
                </c:pt>
                <c:pt idx="4888">
                  <c:v>32.344700000000003</c:v>
                </c:pt>
                <c:pt idx="4889">
                  <c:v>32.235599999999998</c:v>
                </c:pt>
                <c:pt idx="4890">
                  <c:v>32.118099999999998</c:v>
                </c:pt>
                <c:pt idx="4891">
                  <c:v>31.99221</c:v>
                </c:pt>
                <c:pt idx="4892">
                  <c:v>31.883109999999999</c:v>
                </c:pt>
                <c:pt idx="4893">
                  <c:v>31.75722</c:v>
                </c:pt>
                <c:pt idx="4894">
                  <c:v>31.63973</c:v>
                </c:pt>
                <c:pt idx="4895">
                  <c:v>31.52223</c:v>
                </c:pt>
                <c:pt idx="4896">
                  <c:v>31.40474</c:v>
                </c:pt>
                <c:pt idx="4897">
                  <c:v>31.287240000000001</c:v>
                </c:pt>
                <c:pt idx="4898">
                  <c:v>31.161349999999999</c:v>
                </c:pt>
                <c:pt idx="4899">
                  <c:v>31.043859999999999</c:v>
                </c:pt>
                <c:pt idx="4900">
                  <c:v>30.91797</c:v>
                </c:pt>
                <c:pt idx="4901">
                  <c:v>30.80048</c:v>
                </c:pt>
                <c:pt idx="4902">
                  <c:v>30.682980000000001</c:v>
                </c:pt>
                <c:pt idx="4903">
                  <c:v>30.557089999999999</c:v>
                </c:pt>
                <c:pt idx="4904">
                  <c:v>30.43121</c:v>
                </c:pt>
                <c:pt idx="4905">
                  <c:v>30.305319999999998</c:v>
                </c:pt>
                <c:pt idx="4906">
                  <c:v>30.187819999999999</c:v>
                </c:pt>
                <c:pt idx="4907">
                  <c:v>30.070329999999998</c:v>
                </c:pt>
                <c:pt idx="4908">
                  <c:v>29.94444</c:v>
                </c:pt>
                <c:pt idx="4909">
                  <c:v>29.82695</c:v>
                </c:pt>
                <c:pt idx="4910">
                  <c:v>29.701059999999998</c:v>
                </c:pt>
                <c:pt idx="4911">
                  <c:v>29.57517</c:v>
                </c:pt>
                <c:pt idx="4912">
                  <c:v>29.449280000000002</c:v>
                </c:pt>
                <c:pt idx="4913">
                  <c:v>29.323399999999999</c:v>
                </c:pt>
                <c:pt idx="4914">
                  <c:v>29.197510000000001</c:v>
                </c:pt>
                <c:pt idx="4915">
                  <c:v>29.080020000000001</c:v>
                </c:pt>
                <c:pt idx="4916">
                  <c:v>28.945740000000001</c:v>
                </c:pt>
                <c:pt idx="4917">
                  <c:v>28.819849999999999</c:v>
                </c:pt>
                <c:pt idx="4918">
                  <c:v>28.693960000000001</c:v>
                </c:pt>
                <c:pt idx="4919">
                  <c:v>28.55968</c:v>
                </c:pt>
                <c:pt idx="4920">
                  <c:v>28.44218</c:v>
                </c:pt>
                <c:pt idx="4921">
                  <c:v>28.3079</c:v>
                </c:pt>
                <c:pt idx="4922">
                  <c:v>28.182020000000001</c:v>
                </c:pt>
                <c:pt idx="4923">
                  <c:v>28.047740000000001</c:v>
                </c:pt>
                <c:pt idx="4924">
                  <c:v>27.921849999999999</c:v>
                </c:pt>
                <c:pt idx="4925">
                  <c:v>27.795960000000001</c:v>
                </c:pt>
                <c:pt idx="4926">
                  <c:v>27.66168</c:v>
                </c:pt>
                <c:pt idx="4927">
                  <c:v>27.535789999999999</c:v>
                </c:pt>
                <c:pt idx="4928">
                  <c:v>27.4099</c:v>
                </c:pt>
                <c:pt idx="4929">
                  <c:v>27.284020000000002</c:v>
                </c:pt>
                <c:pt idx="4930">
                  <c:v>27.149740000000001</c:v>
                </c:pt>
                <c:pt idx="4931">
                  <c:v>27.015460000000001</c:v>
                </c:pt>
                <c:pt idx="4932">
                  <c:v>26.889569999999999</c:v>
                </c:pt>
                <c:pt idx="4933">
                  <c:v>26.763680000000001</c:v>
                </c:pt>
                <c:pt idx="4934">
                  <c:v>26.6294</c:v>
                </c:pt>
                <c:pt idx="4935">
                  <c:v>26.49512</c:v>
                </c:pt>
                <c:pt idx="4936">
                  <c:v>26.36084</c:v>
                </c:pt>
                <c:pt idx="4937">
                  <c:v>26.234960000000001</c:v>
                </c:pt>
                <c:pt idx="4938">
                  <c:v>26.109069999999999</c:v>
                </c:pt>
                <c:pt idx="4939">
                  <c:v>25.983180000000001</c:v>
                </c:pt>
                <c:pt idx="4940">
                  <c:v>25.8489</c:v>
                </c:pt>
                <c:pt idx="4941">
                  <c:v>25.723009999999999</c:v>
                </c:pt>
                <c:pt idx="4942">
                  <c:v>25.58034</c:v>
                </c:pt>
                <c:pt idx="4943">
                  <c:v>25.454450000000001</c:v>
                </c:pt>
                <c:pt idx="4944">
                  <c:v>25.320180000000001</c:v>
                </c:pt>
                <c:pt idx="4945">
                  <c:v>25.194289999999999</c:v>
                </c:pt>
                <c:pt idx="4946">
                  <c:v>25.060009999999998</c:v>
                </c:pt>
                <c:pt idx="4947">
                  <c:v>24.93412</c:v>
                </c:pt>
                <c:pt idx="4948">
                  <c:v>24.79984</c:v>
                </c:pt>
                <c:pt idx="4949">
                  <c:v>24.665559999999999</c:v>
                </c:pt>
                <c:pt idx="4950">
                  <c:v>24.531279999999999</c:v>
                </c:pt>
                <c:pt idx="4951">
                  <c:v>24.405390000000001</c:v>
                </c:pt>
                <c:pt idx="4952">
                  <c:v>24.27111</c:v>
                </c:pt>
                <c:pt idx="4953">
                  <c:v>24.13683</c:v>
                </c:pt>
                <c:pt idx="4954">
                  <c:v>24.002549999999999</c:v>
                </c:pt>
                <c:pt idx="4955">
                  <c:v>23.876660000000001</c:v>
                </c:pt>
                <c:pt idx="4956">
                  <c:v>23.733989999999999</c:v>
                </c:pt>
                <c:pt idx="4957">
                  <c:v>23.599710000000002</c:v>
                </c:pt>
                <c:pt idx="4958">
                  <c:v>23.465430000000001</c:v>
                </c:pt>
                <c:pt idx="4959">
                  <c:v>23.331150000000001</c:v>
                </c:pt>
                <c:pt idx="4960">
                  <c:v>23.188479999999998</c:v>
                </c:pt>
                <c:pt idx="4961">
                  <c:v>23.054200000000002</c:v>
                </c:pt>
                <c:pt idx="4962">
                  <c:v>22.919920000000001</c:v>
                </c:pt>
                <c:pt idx="4963">
                  <c:v>22.777249999999999</c:v>
                </c:pt>
                <c:pt idx="4964">
                  <c:v>22.642969999999998</c:v>
                </c:pt>
                <c:pt idx="4965">
                  <c:v>22.50029</c:v>
                </c:pt>
                <c:pt idx="4966">
                  <c:v>22.366009999999999</c:v>
                </c:pt>
                <c:pt idx="4967">
                  <c:v>22.231729999999999</c:v>
                </c:pt>
                <c:pt idx="4968">
                  <c:v>22.08906</c:v>
                </c:pt>
                <c:pt idx="4969">
                  <c:v>21.95478</c:v>
                </c:pt>
                <c:pt idx="4970">
                  <c:v>21.812110000000001</c:v>
                </c:pt>
                <c:pt idx="4971">
                  <c:v>21.67783</c:v>
                </c:pt>
                <c:pt idx="4972">
                  <c:v>21.535160000000001</c:v>
                </c:pt>
                <c:pt idx="4973">
                  <c:v>21.392479999999999</c:v>
                </c:pt>
                <c:pt idx="4974">
                  <c:v>21.258199999999999</c:v>
                </c:pt>
                <c:pt idx="4975">
                  <c:v>21.123919999999998</c:v>
                </c:pt>
                <c:pt idx="4976">
                  <c:v>20.981249999999999</c:v>
                </c:pt>
                <c:pt idx="4977">
                  <c:v>20.83858</c:v>
                </c:pt>
                <c:pt idx="4978">
                  <c:v>20.695910000000001</c:v>
                </c:pt>
                <c:pt idx="4979">
                  <c:v>20.561630000000001</c:v>
                </c:pt>
                <c:pt idx="4980">
                  <c:v>20.418949999999999</c:v>
                </c:pt>
                <c:pt idx="4981">
                  <c:v>20.284669999999998</c:v>
                </c:pt>
                <c:pt idx="4982">
                  <c:v>20.141999999999999</c:v>
                </c:pt>
                <c:pt idx="4983">
                  <c:v>19.99933</c:v>
                </c:pt>
                <c:pt idx="4984">
                  <c:v>19.86505</c:v>
                </c:pt>
                <c:pt idx="4985">
                  <c:v>19.713979999999999</c:v>
                </c:pt>
                <c:pt idx="4986">
                  <c:v>19.579699999999999</c:v>
                </c:pt>
                <c:pt idx="4987">
                  <c:v>19.43703</c:v>
                </c:pt>
                <c:pt idx="4988">
                  <c:v>19.294360000000001</c:v>
                </c:pt>
                <c:pt idx="4989">
                  <c:v>19.151689999999999</c:v>
                </c:pt>
                <c:pt idx="4990">
                  <c:v>19.00901</c:v>
                </c:pt>
                <c:pt idx="4991">
                  <c:v>18.866340000000001</c:v>
                </c:pt>
                <c:pt idx="4992">
                  <c:v>18.723669999999998</c:v>
                </c:pt>
                <c:pt idx="4993">
                  <c:v>18.581</c:v>
                </c:pt>
                <c:pt idx="4994">
                  <c:v>18.438320000000001</c:v>
                </c:pt>
                <c:pt idx="4995">
                  <c:v>18.295649999999998</c:v>
                </c:pt>
                <c:pt idx="4996">
                  <c:v>18.152979999999999</c:v>
                </c:pt>
                <c:pt idx="4997">
                  <c:v>18.01031</c:v>
                </c:pt>
                <c:pt idx="4998">
                  <c:v>17.867629999999998</c:v>
                </c:pt>
                <c:pt idx="4999">
                  <c:v>17.716570000000001</c:v>
                </c:pt>
                <c:pt idx="5000">
                  <c:v>17.573899999999998</c:v>
                </c:pt>
                <c:pt idx="5001">
                  <c:v>17.422830000000001</c:v>
                </c:pt>
                <c:pt idx="5002">
                  <c:v>17.280159999999999</c:v>
                </c:pt>
                <c:pt idx="5003">
                  <c:v>17.145879999999998</c:v>
                </c:pt>
                <c:pt idx="5004">
                  <c:v>17.003209999999999</c:v>
                </c:pt>
                <c:pt idx="5005">
                  <c:v>16.852139999999999</c:v>
                </c:pt>
                <c:pt idx="5006">
                  <c:v>16.701070000000001</c:v>
                </c:pt>
                <c:pt idx="5007">
                  <c:v>16.558399999999999</c:v>
                </c:pt>
                <c:pt idx="5008">
                  <c:v>16.424119999999998</c:v>
                </c:pt>
                <c:pt idx="5009">
                  <c:v>16.273060000000001</c:v>
                </c:pt>
                <c:pt idx="5010">
                  <c:v>16.130389999999998</c:v>
                </c:pt>
                <c:pt idx="5011">
                  <c:v>15.97932</c:v>
                </c:pt>
                <c:pt idx="5012">
                  <c:v>15.836650000000001</c:v>
                </c:pt>
                <c:pt idx="5013">
                  <c:v>15.68558</c:v>
                </c:pt>
                <c:pt idx="5014">
                  <c:v>15.542909999999999</c:v>
                </c:pt>
                <c:pt idx="5015">
                  <c:v>15.40024</c:v>
                </c:pt>
                <c:pt idx="5016">
                  <c:v>15.240780000000001</c:v>
                </c:pt>
                <c:pt idx="5017">
                  <c:v>15.09811</c:v>
                </c:pt>
                <c:pt idx="5018">
                  <c:v>14.955439999999999</c:v>
                </c:pt>
                <c:pt idx="5019">
                  <c:v>14.812760000000001</c:v>
                </c:pt>
                <c:pt idx="5020">
                  <c:v>14.6617</c:v>
                </c:pt>
                <c:pt idx="5021">
                  <c:v>14.510630000000001</c:v>
                </c:pt>
                <c:pt idx="5022">
                  <c:v>14.36796</c:v>
                </c:pt>
                <c:pt idx="5023">
                  <c:v>14.216900000000001</c:v>
                </c:pt>
                <c:pt idx="5024">
                  <c:v>14.07422</c:v>
                </c:pt>
                <c:pt idx="5025">
                  <c:v>13.923159999999999</c:v>
                </c:pt>
                <c:pt idx="5026">
                  <c:v>13.78049</c:v>
                </c:pt>
                <c:pt idx="5027">
                  <c:v>13.62942</c:v>
                </c:pt>
                <c:pt idx="5028">
                  <c:v>13.47836</c:v>
                </c:pt>
                <c:pt idx="5029">
                  <c:v>13.33568</c:v>
                </c:pt>
                <c:pt idx="5030">
                  <c:v>13.184620000000001</c:v>
                </c:pt>
                <c:pt idx="5031">
                  <c:v>13.04195</c:v>
                </c:pt>
                <c:pt idx="5032">
                  <c:v>12.890879999999999</c:v>
                </c:pt>
                <c:pt idx="5033">
                  <c:v>12.73142</c:v>
                </c:pt>
                <c:pt idx="5034">
                  <c:v>12.588749999999999</c:v>
                </c:pt>
                <c:pt idx="5035">
                  <c:v>12.43769</c:v>
                </c:pt>
                <c:pt idx="5036">
                  <c:v>12.29501</c:v>
                </c:pt>
                <c:pt idx="5037">
                  <c:v>12.14395</c:v>
                </c:pt>
                <c:pt idx="5038">
                  <c:v>11.99288</c:v>
                </c:pt>
                <c:pt idx="5039">
                  <c:v>11.83343</c:v>
                </c:pt>
                <c:pt idx="5040">
                  <c:v>11.69075</c:v>
                </c:pt>
                <c:pt idx="5041">
                  <c:v>11.53969</c:v>
                </c:pt>
                <c:pt idx="5042">
                  <c:v>11.38862</c:v>
                </c:pt>
                <c:pt idx="5043">
                  <c:v>11.245950000000001</c:v>
                </c:pt>
                <c:pt idx="5044">
                  <c:v>11.09488</c:v>
                </c:pt>
                <c:pt idx="5045">
                  <c:v>10.943820000000001</c:v>
                </c:pt>
                <c:pt idx="5046">
                  <c:v>10.792759999999999</c:v>
                </c:pt>
                <c:pt idx="5047">
                  <c:v>10.641690000000001</c:v>
                </c:pt>
                <c:pt idx="5048">
                  <c:v>10.490629999999999</c:v>
                </c:pt>
                <c:pt idx="5049">
                  <c:v>10.339560000000001</c:v>
                </c:pt>
                <c:pt idx="5050">
                  <c:v>10.19689</c:v>
                </c:pt>
                <c:pt idx="5051">
                  <c:v>10.037430000000001</c:v>
                </c:pt>
                <c:pt idx="5052">
                  <c:v>9.8947570000000002</c:v>
                </c:pt>
                <c:pt idx="5053">
                  <c:v>9.7353000000000005</c:v>
                </c:pt>
                <c:pt idx="5054">
                  <c:v>9.5842349999999996</c:v>
                </c:pt>
                <c:pt idx="5055">
                  <c:v>9.4331700000000005</c:v>
                </c:pt>
                <c:pt idx="5056">
                  <c:v>9.2904979999999995</c:v>
                </c:pt>
                <c:pt idx="5057">
                  <c:v>9.1310409999999997</c:v>
                </c:pt>
                <c:pt idx="5058">
                  <c:v>8.9799760000000006</c:v>
                </c:pt>
                <c:pt idx="5059">
                  <c:v>8.8289109999999997</c:v>
                </c:pt>
                <c:pt idx="5060">
                  <c:v>8.6778449999999996</c:v>
                </c:pt>
                <c:pt idx="5061">
                  <c:v>8.5267800000000005</c:v>
                </c:pt>
                <c:pt idx="5062">
                  <c:v>8.3757149999999996</c:v>
                </c:pt>
                <c:pt idx="5063">
                  <c:v>8.2246500000000005</c:v>
                </c:pt>
                <c:pt idx="5064">
                  <c:v>8.0735860000000006</c:v>
                </c:pt>
                <c:pt idx="5065">
                  <c:v>7.9141279999999998</c:v>
                </c:pt>
                <c:pt idx="5066">
                  <c:v>7.7630629999999998</c:v>
                </c:pt>
                <c:pt idx="5067">
                  <c:v>7.6119979999999998</c:v>
                </c:pt>
                <c:pt idx="5068">
                  <c:v>7.4609329999999998</c:v>
                </c:pt>
                <c:pt idx="5069">
                  <c:v>7.3098679999999998</c:v>
                </c:pt>
                <c:pt idx="5070">
                  <c:v>7.1588029999999998</c:v>
                </c:pt>
                <c:pt idx="5071">
                  <c:v>7.0077379999999998</c:v>
                </c:pt>
                <c:pt idx="5072">
                  <c:v>6.8566729999999998</c:v>
                </c:pt>
                <c:pt idx="5073">
                  <c:v>6.6972149999999999</c:v>
                </c:pt>
                <c:pt idx="5074">
                  <c:v>6.5461499999999999</c:v>
                </c:pt>
                <c:pt idx="5075">
                  <c:v>6.3950849999999999</c:v>
                </c:pt>
                <c:pt idx="5076">
                  <c:v>6.2440199999999999</c:v>
                </c:pt>
                <c:pt idx="5077">
                  <c:v>6.0929549999999999</c:v>
                </c:pt>
                <c:pt idx="5078">
                  <c:v>5.9334980000000002</c:v>
                </c:pt>
                <c:pt idx="5079">
                  <c:v>5.7824330000000002</c:v>
                </c:pt>
                <c:pt idx="5080">
                  <c:v>5.6313680000000002</c:v>
                </c:pt>
                <c:pt idx="5081">
                  <c:v>5.4803030000000001</c:v>
                </c:pt>
                <c:pt idx="5082">
                  <c:v>5.3208450000000003</c:v>
                </c:pt>
                <c:pt idx="5083">
                  <c:v>5.1781730000000001</c:v>
                </c:pt>
                <c:pt idx="5084">
                  <c:v>5.0187150000000003</c:v>
                </c:pt>
                <c:pt idx="5085">
                  <c:v>4.8676500000000003</c:v>
                </c:pt>
                <c:pt idx="5086">
                  <c:v>4.7081929999999996</c:v>
                </c:pt>
                <c:pt idx="5087">
                  <c:v>4.5655200000000002</c:v>
                </c:pt>
                <c:pt idx="5088">
                  <c:v>4.4060629999999996</c:v>
                </c:pt>
                <c:pt idx="5089">
                  <c:v>4.2549979999999996</c:v>
                </c:pt>
                <c:pt idx="5090">
                  <c:v>4.1039329999999996</c:v>
                </c:pt>
                <c:pt idx="5091">
                  <c:v>3.9444750000000002</c:v>
                </c:pt>
                <c:pt idx="5092">
                  <c:v>3.7934100000000002</c:v>
                </c:pt>
                <c:pt idx="5093">
                  <c:v>3.633953</c:v>
                </c:pt>
                <c:pt idx="5094">
                  <c:v>3.482888</c:v>
                </c:pt>
                <c:pt idx="5095">
                  <c:v>3.331823</c:v>
                </c:pt>
                <c:pt idx="5096">
                  <c:v>3.180758</c:v>
                </c:pt>
                <c:pt idx="5097">
                  <c:v>3.029693</c:v>
                </c:pt>
                <c:pt idx="5098">
                  <c:v>2.8702350000000001</c:v>
                </c:pt>
                <c:pt idx="5099">
                  <c:v>2.7191700000000001</c:v>
                </c:pt>
                <c:pt idx="5100">
                  <c:v>2.5597129999999999</c:v>
                </c:pt>
                <c:pt idx="5101">
                  <c:v>2.4086479999999999</c:v>
                </c:pt>
                <c:pt idx="5102">
                  <c:v>2.2575829999999999</c:v>
                </c:pt>
                <c:pt idx="5103">
                  <c:v>2.098125</c:v>
                </c:pt>
                <c:pt idx="5104">
                  <c:v>1.94706</c:v>
                </c:pt>
                <c:pt idx="5105">
                  <c:v>1.7876030000000001</c:v>
                </c:pt>
                <c:pt idx="5106">
                  <c:v>1.636538</c:v>
                </c:pt>
                <c:pt idx="5107">
                  <c:v>1.4770799999999999</c:v>
                </c:pt>
                <c:pt idx="5108">
                  <c:v>1.3260149999999999</c:v>
                </c:pt>
                <c:pt idx="5109">
                  <c:v>1.1749499999999999</c:v>
                </c:pt>
                <c:pt idx="5110">
                  <c:v>1.015493</c:v>
                </c:pt>
                <c:pt idx="5111">
                  <c:v>0.85603499999999999</c:v>
                </c:pt>
                <c:pt idx="5112">
                  <c:v>0.70496999999999999</c:v>
                </c:pt>
                <c:pt idx="5113">
                  <c:v>0.55390499999999998</c:v>
                </c:pt>
                <c:pt idx="5114">
                  <c:v>0.39444800000000002</c:v>
                </c:pt>
                <c:pt idx="5115">
                  <c:v>0.24338199999999999</c:v>
                </c:pt>
                <c:pt idx="5116">
                  <c:v>9.2317999999999997E-2</c:v>
                </c:pt>
                <c:pt idx="5117">
                  <c:v>-6.7680000000000004E-2</c:v>
                </c:pt>
                <c:pt idx="5118">
                  <c:v>-0.22841</c:v>
                </c:pt>
                <c:pt idx="5119">
                  <c:v>-0.38068000000000002</c:v>
                </c:pt>
                <c:pt idx="5120">
                  <c:v>-0.53295999999999999</c:v>
                </c:pt>
                <c:pt idx="5121">
                  <c:v>-0.68523000000000001</c:v>
                </c:pt>
                <c:pt idx="5122">
                  <c:v>-0.83750000000000002</c:v>
                </c:pt>
                <c:pt idx="5123">
                  <c:v>-0.98977999999999999</c:v>
                </c:pt>
                <c:pt idx="5124">
                  <c:v>-1.1505099999999999</c:v>
                </c:pt>
                <c:pt idx="5125">
                  <c:v>-1.30278</c:v>
                </c:pt>
                <c:pt idx="5126">
                  <c:v>-1.45506</c:v>
                </c:pt>
                <c:pt idx="5127">
                  <c:v>-1.6073299999999999</c:v>
                </c:pt>
                <c:pt idx="5128">
                  <c:v>-1.7596099999999999</c:v>
                </c:pt>
                <c:pt idx="5129">
                  <c:v>-1.91188</c:v>
                </c:pt>
                <c:pt idx="5130">
                  <c:v>-2.0726100000000001</c:v>
                </c:pt>
                <c:pt idx="5131">
                  <c:v>-2.2248899999999998</c:v>
                </c:pt>
                <c:pt idx="5132">
                  <c:v>-2.3687</c:v>
                </c:pt>
                <c:pt idx="5133">
                  <c:v>-2.5294300000000001</c:v>
                </c:pt>
                <c:pt idx="5134">
                  <c:v>-2.6817099999999998</c:v>
                </c:pt>
                <c:pt idx="5135">
                  <c:v>-2.8339799999999999</c:v>
                </c:pt>
                <c:pt idx="5136">
                  <c:v>-2.9862500000000001</c:v>
                </c:pt>
                <c:pt idx="5137">
                  <c:v>-3.1385299999999998</c:v>
                </c:pt>
                <c:pt idx="5138">
                  <c:v>-3.2992599999999999</c:v>
                </c:pt>
                <c:pt idx="5139">
                  <c:v>-3.45153</c:v>
                </c:pt>
                <c:pt idx="5140">
                  <c:v>-3.6038100000000002</c:v>
                </c:pt>
                <c:pt idx="5141">
                  <c:v>-3.74762</c:v>
                </c:pt>
                <c:pt idx="5142">
                  <c:v>-3.90835</c:v>
                </c:pt>
                <c:pt idx="5143">
                  <c:v>-4.0606299999999997</c:v>
                </c:pt>
                <c:pt idx="5144">
                  <c:v>-4.2129000000000003</c:v>
                </c:pt>
                <c:pt idx="5145">
                  <c:v>-4.3736300000000004</c:v>
                </c:pt>
                <c:pt idx="5146">
                  <c:v>-4.5259099999999997</c:v>
                </c:pt>
                <c:pt idx="5147">
                  <c:v>-4.6697199999999999</c:v>
                </c:pt>
                <c:pt idx="5148">
                  <c:v>-4.8304499999999999</c:v>
                </c:pt>
                <c:pt idx="5149">
                  <c:v>-4.9827300000000001</c:v>
                </c:pt>
                <c:pt idx="5150">
                  <c:v>-5.1349999999999998</c:v>
                </c:pt>
                <c:pt idx="5151">
                  <c:v>-5.28728</c:v>
                </c:pt>
                <c:pt idx="5152">
                  <c:v>-5.4395499999999997</c:v>
                </c:pt>
                <c:pt idx="5153">
                  <c:v>-5.5918200000000002</c:v>
                </c:pt>
                <c:pt idx="5154">
                  <c:v>-5.7441000000000004</c:v>
                </c:pt>
                <c:pt idx="5155">
                  <c:v>-5.8963700000000001</c:v>
                </c:pt>
                <c:pt idx="5156">
                  <c:v>-6.0486399999999998</c:v>
                </c:pt>
                <c:pt idx="5157">
                  <c:v>-6.20092</c:v>
                </c:pt>
                <c:pt idx="5158">
                  <c:v>-6.3531899999999997</c:v>
                </c:pt>
                <c:pt idx="5159">
                  <c:v>-6.5054600000000002</c:v>
                </c:pt>
                <c:pt idx="5160">
                  <c:v>-6.6577400000000004</c:v>
                </c:pt>
                <c:pt idx="5161">
                  <c:v>-6.8100100000000001</c:v>
                </c:pt>
                <c:pt idx="5162">
                  <c:v>-6.9622799999999998</c:v>
                </c:pt>
                <c:pt idx="5163">
                  <c:v>-7.11456</c:v>
                </c:pt>
                <c:pt idx="5164">
                  <c:v>-7.2668299999999997</c:v>
                </c:pt>
                <c:pt idx="5165">
                  <c:v>-7.4191099999999999</c:v>
                </c:pt>
                <c:pt idx="5166">
                  <c:v>-7.5713800000000004</c:v>
                </c:pt>
                <c:pt idx="5167">
                  <c:v>-7.7236500000000001</c:v>
                </c:pt>
                <c:pt idx="5168">
                  <c:v>-7.8759300000000003</c:v>
                </c:pt>
                <c:pt idx="5169">
                  <c:v>-8.0282</c:v>
                </c:pt>
                <c:pt idx="5170">
                  <c:v>-8.1804699999999997</c:v>
                </c:pt>
                <c:pt idx="5171">
                  <c:v>-8.3327500000000008</c:v>
                </c:pt>
                <c:pt idx="5172">
                  <c:v>-8.4850200000000005</c:v>
                </c:pt>
                <c:pt idx="5173">
                  <c:v>-8.6372900000000001</c:v>
                </c:pt>
                <c:pt idx="5174">
                  <c:v>-8.78111</c:v>
                </c:pt>
                <c:pt idx="5175">
                  <c:v>-8.9418399999999991</c:v>
                </c:pt>
                <c:pt idx="5176">
                  <c:v>-9.0856499999999993</c:v>
                </c:pt>
                <c:pt idx="5177">
                  <c:v>-9.2379300000000004</c:v>
                </c:pt>
                <c:pt idx="5178">
                  <c:v>-9.3902000000000001</c:v>
                </c:pt>
                <c:pt idx="5179">
                  <c:v>-9.5424699999999998</c:v>
                </c:pt>
                <c:pt idx="5180">
                  <c:v>-9.6947500000000009</c:v>
                </c:pt>
                <c:pt idx="5181">
                  <c:v>-9.8470200000000006</c:v>
                </c:pt>
                <c:pt idx="5182">
                  <c:v>-9.9992999999999999</c:v>
                </c:pt>
                <c:pt idx="5183">
                  <c:v>-10.1516</c:v>
                </c:pt>
                <c:pt idx="5184">
                  <c:v>-10.303800000000001</c:v>
                </c:pt>
                <c:pt idx="5185">
                  <c:v>-10.456099999999999</c:v>
                </c:pt>
                <c:pt idx="5186">
                  <c:v>-10.6084</c:v>
                </c:pt>
                <c:pt idx="5187">
                  <c:v>-10.7522</c:v>
                </c:pt>
                <c:pt idx="5188">
                  <c:v>-10.904500000000001</c:v>
                </c:pt>
                <c:pt idx="5189">
                  <c:v>-11.056800000000001</c:v>
                </c:pt>
                <c:pt idx="5190">
                  <c:v>-11.209</c:v>
                </c:pt>
                <c:pt idx="5191">
                  <c:v>-11.3613</c:v>
                </c:pt>
                <c:pt idx="5192">
                  <c:v>-11.505100000000001</c:v>
                </c:pt>
                <c:pt idx="5193">
                  <c:v>-11.648899999999999</c:v>
                </c:pt>
                <c:pt idx="5194">
                  <c:v>-11.8012</c:v>
                </c:pt>
                <c:pt idx="5195">
                  <c:v>-11.945</c:v>
                </c:pt>
                <c:pt idx="5196">
                  <c:v>-12.105700000000001</c:v>
                </c:pt>
                <c:pt idx="5197">
                  <c:v>-12.257999999999999</c:v>
                </c:pt>
                <c:pt idx="5198">
                  <c:v>-12.4018</c:v>
                </c:pt>
                <c:pt idx="5199">
                  <c:v>-12.5456</c:v>
                </c:pt>
                <c:pt idx="5200">
                  <c:v>-12.697900000000001</c:v>
                </c:pt>
                <c:pt idx="5201">
                  <c:v>-12.841699999999999</c:v>
                </c:pt>
                <c:pt idx="5202">
                  <c:v>-12.994</c:v>
                </c:pt>
                <c:pt idx="5203">
                  <c:v>-13.1547</c:v>
                </c:pt>
                <c:pt idx="5204">
                  <c:v>-13.2986</c:v>
                </c:pt>
                <c:pt idx="5205">
                  <c:v>-13.442399999999999</c:v>
                </c:pt>
                <c:pt idx="5206">
                  <c:v>-13.5946</c:v>
                </c:pt>
                <c:pt idx="5207">
                  <c:v>-13.7469</c:v>
                </c:pt>
                <c:pt idx="5208">
                  <c:v>-13.8992</c:v>
                </c:pt>
                <c:pt idx="5209">
                  <c:v>-14.042999999999999</c:v>
                </c:pt>
                <c:pt idx="5210">
                  <c:v>-14.1953</c:v>
                </c:pt>
                <c:pt idx="5211">
                  <c:v>-14.3391</c:v>
                </c:pt>
                <c:pt idx="5212">
                  <c:v>-14.491400000000001</c:v>
                </c:pt>
                <c:pt idx="5213">
                  <c:v>-14.643599999999999</c:v>
                </c:pt>
                <c:pt idx="5214">
                  <c:v>-14.7875</c:v>
                </c:pt>
                <c:pt idx="5215">
                  <c:v>-14.9397</c:v>
                </c:pt>
                <c:pt idx="5216">
                  <c:v>-15.083500000000001</c:v>
                </c:pt>
                <c:pt idx="5217">
                  <c:v>-15.227399999999999</c:v>
                </c:pt>
                <c:pt idx="5218">
                  <c:v>-15.3712</c:v>
                </c:pt>
                <c:pt idx="5219">
                  <c:v>-15.523400000000001</c:v>
                </c:pt>
                <c:pt idx="5220">
                  <c:v>-15.667299999999999</c:v>
                </c:pt>
                <c:pt idx="5221">
                  <c:v>-15.8111</c:v>
                </c:pt>
                <c:pt idx="5222">
                  <c:v>-15.9549</c:v>
                </c:pt>
                <c:pt idx="5223">
                  <c:v>-16.098700000000001</c:v>
                </c:pt>
                <c:pt idx="5224">
                  <c:v>-16.251000000000001</c:v>
                </c:pt>
                <c:pt idx="5225">
                  <c:v>-16.3948</c:v>
                </c:pt>
                <c:pt idx="5226">
                  <c:v>-16.538599999999999</c:v>
                </c:pt>
                <c:pt idx="5227">
                  <c:v>-16.682400000000001</c:v>
                </c:pt>
                <c:pt idx="5228">
                  <c:v>-16.834700000000002</c:v>
                </c:pt>
                <c:pt idx="5229">
                  <c:v>-16.97</c:v>
                </c:pt>
                <c:pt idx="5230">
                  <c:v>-17.122299999999999</c:v>
                </c:pt>
                <c:pt idx="5231">
                  <c:v>-17.266100000000002</c:v>
                </c:pt>
                <c:pt idx="5232">
                  <c:v>-17.4099</c:v>
                </c:pt>
                <c:pt idx="5233">
                  <c:v>-17.553799999999999</c:v>
                </c:pt>
                <c:pt idx="5234">
                  <c:v>-17.697600000000001</c:v>
                </c:pt>
                <c:pt idx="5235">
                  <c:v>-17.849799999999998</c:v>
                </c:pt>
                <c:pt idx="5236">
                  <c:v>-18.002099999999999</c:v>
                </c:pt>
                <c:pt idx="5237">
                  <c:v>-18.137499999999999</c:v>
                </c:pt>
                <c:pt idx="5238">
                  <c:v>-18.2897</c:v>
                </c:pt>
                <c:pt idx="5239">
                  <c:v>-18.433599999999998</c:v>
                </c:pt>
                <c:pt idx="5240">
                  <c:v>-18.577400000000001</c:v>
                </c:pt>
                <c:pt idx="5241">
                  <c:v>-18.7212</c:v>
                </c:pt>
                <c:pt idx="5242">
                  <c:v>-18.864999999999998</c:v>
                </c:pt>
                <c:pt idx="5243">
                  <c:v>-19.008800000000001</c:v>
                </c:pt>
                <c:pt idx="5244">
                  <c:v>-19.144200000000001</c:v>
                </c:pt>
                <c:pt idx="5245">
                  <c:v>-19.296399999999998</c:v>
                </c:pt>
                <c:pt idx="5246">
                  <c:v>-19.431799999999999</c:v>
                </c:pt>
                <c:pt idx="5247">
                  <c:v>-19.575600000000001</c:v>
                </c:pt>
                <c:pt idx="5248">
                  <c:v>-19.7194</c:v>
                </c:pt>
                <c:pt idx="5249">
                  <c:v>-19.854800000000001</c:v>
                </c:pt>
                <c:pt idx="5250">
                  <c:v>-19.990100000000002</c:v>
                </c:pt>
                <c:pt idx="5251">
                  <c:v>-20.133900000000001</c:v>
                </c:pt>
                <c:pt idx="5252">
                  <c:v>-20.277799999999999</c:v>
                </c:pt>
                <c:pt idx="5253">
                  <c:v>-20.4131</c:v>
                </c:pt>
                <c:pt idx="5254">
                  <c:v>-20.548500000000001</c:v>
                </c:pt>
                <c:pt idx="5255">
                  <c:v>-20.692299999999999</c:v>
                </c:pt>
                <c:pt idx="5256">
                  <c:v>-20.8276</c:v>
                </c:pt>
                <c:pt idx="5257">
                  <c:v>-20.971399999999999</c:v>
                </c:pt>
                <c:pt idx="5258">
                  <c:v>-21.1068</c:v>
                </c:pt>
                <c:pt idx="5259">
                  <c:v>-21.250599999999999</c:v>
                </c:pt>
                <c:pt idx="5260">
                  <c:v>-21.385999999999999</c:v>
                </c:pt>
                <c:pt idx="5261">
                  <c:v>-21.5213</c:v>
                </c:pt>
                <c:pt idx="5262">
                  <c:v>-21.656700000000001</c:v>
                </c:pt>
                <c:pt idx="5263">
                  <c:v>-21.8005</c:v>
                </c:pt>
                <c:pt idx="5264">
                  <c:v>-21.944299999999998</c:v>
                </c:pt>
                <c:pt idx="5265">
                  <c:v>-22.079699999999999</c:v>
                </c:pt>
                <c:pt idx="5266">
                  <c:v>-22.215</c:v>
                </c:pt>
                <c:pt idx="5267">
                  <c:v>-22.3504</c:v>
                </c:pt>
                <c:pt idx="5268">
                  <c:v>-22.494199999999999</c:v>
                </c:pt>
                <c:pt idx="5269">
                  <c:v>-22.6295</c:v>
                </c:pt>
                <c:pt idx="5270">
                  <c:v>-22.764900000000001</c:v>
                </c:pt>
                <c:pt idx="5271">
                  <c:v>-22.9087</c:v>
                </c:pt>
                <c:pt idx="5272">
                  <c:v>-23.0441</c:v>
                </c:pt>
                <c:pt idx="5273">
                  <c:v>-23.179400000000001</c:v>
                </c:pt>
                <c:pt idx="5274">
                  <c:v>-23.314800000000002</c:v>
                </c:pt>
                <c:pt idx="5275">
                  <c:v>-23.450099999999999</c:v>
                </c:pt>
                <c:pt idx="5276">
                  <c:v>-23.5855</c:v>
                </c:pt>
                <c:pt idx="5277">
                  <c:v>-23.720800000000001</c:v>
                </c:pt>
                <c:pt idx="5278">
                  <c:v>-23.856200000000001</c:v>
                </c:pt>
                <c:pt idx="5279">
                  <c:v>-23.991499999999998</c:v>
                </c:pt>
                <c:pt idx="5280">
                  <c:v>-24.135400000000001</c:v>
                </c:pt>
                <c:pt idx="5281">
                  <c:v>-24.270700000000001</c:v>
                </c:pt>
                <c:pt idx="5282">
                  <c:v>-24.397600000000001</c:v>
                </c:pt>
                <c:pt idx="5283">
                  <c:v>-24.533000000000001</c:v>
                </c:pt>
                <c:pt idx="5284">
                  <c:v>-24.668299999999999</c:v>
                </c:pt>
                <c:pt idx="5285">
                  <c:v>-24.803699999999999</c:v>
                </c:pt>
                <c:pt idx="5286">
                  <c:v>-24.939</c:v>
                </c:pt>
                <c:pt idx="5287">
                  <c:v>-25.074400000000001</c:v>
                </c:pt>
                <c:pt idx="5288">
                  <c:v>-25.209700000000002</c:v>
                </c:pt>
                <c:pt idx="5289">
                  <c:v>-25.345099999999999</c:v>
                </c:pt>
                <c:pt idx="5290">
                  <c:v>-25.472000000000001</c:v>
                </c:pt>
                <c:pt idx="5291">
                  <c:v>-25.607299999999999</c:v>
                </c:pt>
                <c:pt idx="5292">
                  <c:v>-25.742699999999999</c:v>
                </c:pt>
                <c:pt idx="5293">
                  <c:v>-25.878</c:v>
                </c:pt>
                <c:pt idx="5294">
                  <c:v>-26.004899999999999</c:v>
                </c:pt>
                <c:pt idx="5295">
                  <c:v>-26.1403</c:v>
                </c:pt>
                <c:pt idx="5296">
                  <c:v>-26.267199999999999</c:v>
                </c:pt>
                <c:pt idx="5297">
                  <c:v>-26.394100000000002</c:v>
                </c:pt>
                <c:pt idx="5298">
                  <c:v>-26.521000000000001</c:v>
                </c:pt>
                <c:pt idx="5299">
                  <c:v>-26.656300000000002</c:v>
                </c:pt>
                <c:pt idx="5300">
                  <c:v>-26.791699999999999</c:v>
                </c:pt>
                <c:pt idx="5301">
                  <c:v>-26.918600000000001</c:v>
                </c:pt>
                <c:pt idx="5302">
                  <c:v>-27.045500000000001</c:v>
                </c:pt>
                <c:pt idx="5303">
                  <c:v>-27.1724</c:v>
                </c:pt>
                <c:pt idx="5304">
                  <c:v>-27.307700000000001</c:v>
                </c:pt>
                <c:pt idx="5305">
                  <c:v>-27.4346</c:v>
                </c:pt>
                <c:pt idx="5306">
                  <c:v>-27.57</c:v>
                </c:pt>
                <c:pt idx="5307">
                  <c:v>-27.688400000000001</c:v>
                </c:pt>
                <c:pt idx="5308">
                  <c:v>-27.823799999999999</c:v>
                </c:pt>
                <c:pt idx="5309">
                  <c:v>-27.9422</c:v>
                </c:pt>
                <c:pt idx="5310">
                  <c:v>-28.077500000000001</c:v>
                </c:pt>
                <c:pt idx="5311">
                  <c:v>-28.196000000000002</c:v>
                </c:pt>
                <c:pt idx="5312">
                  <c:v>-28.331299999999999</c:v>
                </c:pt>
                <c:pt idx="5313">
                  <c:v>-28.458200000000001</c:v>
                </c:pt>
                <c:pt idx="5314">
                  <c:v>-28.585100000000001</c:v>
                </c:pt>
                <c:pt idx="5315">
                  <c:v>-28.712</c:v>
                </c:pt>
                <c:pt idx="5316">
                  <c:v>-28.8474</c:v>
                </c:pt>
                <c:pt idx="5317">
                  <c:v>-28.965800000000002</c:v>
                </c:pt>
                <c:pt idx="5318">
                  <c:v>-29.092700000000001</c:v>
                </c:pt>
                <c:pt idx="5319">
                  <c:v>-29.2196</c:v>
                </c:pt>
                <c:pt idx="5320">
                  <c:v>-29.346499999999999</c:v>
                </c:pt>
                <c:pt idx="5321">
                  <c:v>-29.473400000000002</c:v>
                </c:pt>
                <c:pt idx="5322">
                  <c:v>-29.591799999999999</c:v>
                </c:pt>
                <c:pt idx="5323">
                  <c:v>-29.718699999999998</c:v>
                </c:pt>
                <c:pt idx="5324">
                  <c:v>-29.837199999999999</c:v>
                </c:pt>
                <c:pt idx="5325">
                  <c:v>-29.963999999999999</c:v>
                </c:pt>
                <c:pt idx="5326">
                  <c:v>-30.090900000000001</c:v>
                </c:pt>
                <c:pt idx="5327">
                  <c:v>-30.2178</c:v>
                </c:pt>
                <c:pt idx="5328">
                  <c:v>-30.3447</c:v>
                </c:pt>
                <c:pt idx="5329">
                  <c:v>-30.454699999999999</c:v>
                </c:pt>
                <c:pt idx="5330">
                  <c:v>-30.581600000000002</c:v>
                </c:pt>
                <c:pt idx="5331">
                  <c:v>-30.7</c:v>
                </c:pt>
                <c:pt idx="5332">
                  <c:v>-30.826899999999998</c:v>
                </c:pt>
                <c:pt idx="5333">
                  <c:v>-30.945399999999999</c:v>
                </c:pt>
                <c:pt idx="5334">
                  <c:v>-31.063800000000001</c:v>
                </c:pt>
                <c:pt idx="5335">
                  <c:v>-31.182200000000002</c:v>
                </c:pt>
                <c:pt idx="5336">
                  <c:v>-31.309100000000001</c:v>
                </c:pt>
                <c:pt idx="5337">
                  <c:v>-31.4191</c:v>
                </c:pt>
                <c:pt idx="5338">
                  <c:v>-31.545999999999999</c:v>
                </c:pt>
                <c:pt idx="5339">
                  <c:v>-31.655999999999999</c:v>
                </c:pt>
                <c:pt idx="5340">
                  <c:v>-31.7744</c:v>
                </c:pt>
                <c:pt idx="5341">
                  <c:v>-31.892800000000001</c:v>
                </c:pt>
                <c:pt idx="5342">
                  <c:v>-32.002800000000001</c:v>
                </c:pt>
                <c:pt idx="5343">
                  <c:v>-32.121299999999998</c:v>
                </c:pt>
                <c:pt idx="5344">
                  <c:v>-32.239699999999999</c:v>
                </c:pt>
                <c:pt idx="5345">
                  <c:v>-32.3581</c:v>
                </c:pt>
                <c:pt idx="5346">
                  <c:v>-32.4681</c:v>
                </c:pt>
                <c:pt idx="5347">
                  <c:v>-32.586500000000001</c:v>
                </c:pt>
                <c:pt idx="5348">
                  <c:v>-32.704999999999998</c:v>
                </c:pt>
                <c:pt idx="5349">
                  <c:v>-32.823399999999999</c:v>
                </c:pt>
                <c:pt idx="5350">
                  <c:v>-32.941800000000001</c:v>
                </c:pt>
                <c:pt idx="5351">
                  <c:v>-33.0518</c:v>
                </c:pt>
                <c:pt idx="5352">
                  <c:v>-33.178699999999999</c:v>
                </c:pt>
                <c:pt idx="5353">
                  <c:v>-33.288699999999999</c:v>
                </c:pt>
                <c:pt idx="5354">
                  <c:v>-33.398699999999998</c:v>
                </c:pt>
                <c:pt idx="5355">
                  <c:v>-33.517099999999999</c:v>
                </c:pt>
                <c:pt idx="5356">
                  <c:v>-33.627099999999999</c:v>
                </c:pt>
                <c:pt idx="5357">
                  <c:v>-33.7455</c:v>
                </c:pt>
                <c:pt idx="5358">
                  <c:v>-33.855499999999999</c:v>
                </c:pt>
                <c:pt idx="5359">
                  <c:v>-33.9739</c:v>
                </c:pt>
                <c:pt idx="5360">
                  <c:v>-34.0839</c:v>
                </c:pt>
                <c:pt idx="5361">
                  <c:v>-34.193899999999999</c:v>
                </c:pt>
                <c:pt idx="5362">
                  <c:v>-34.3123</c:v>
                </c:pt>
                <c:pt idx="5363">
                  <c:v>-34.4223</c:v>
                </c:pt>
                <c:pt idx="5364">
                  <c:v>-34.532299999999999</c:v>
                </c:pt>
                <c:pt idx="5365">
                  <c:v>-34.642200000000003</c:v>
                </c:pt>
                <c:pt idx="5366">
                  <c:v>-34.7607</c:v>
                </c:pt>
                <c:pt idx="5367">
                  <c:v>-34.870600000000003</c:v>
                </c:pt>
                <c:pt idx="5368">
                  <c:v>-34.980600000000003</c:v>
                </c:pt>
                <c:pt idx="5369">
                  <c:v>-35.090600000000002</c:v>
                </c:pt>
                <c:pt idx="5370">
                  <c:v>-35.200600000000001</c:v>
                </c:pt>
                <c:pt idx="5371">
                  <c:v>-35.319000000000003</c:v>
                </c:pt>
                <c:pt idx="5372">
                  <c:v>-35.429000000000002</c:v>
                </c:pt>
                <c:pt idx="5373">
                  <c:v>-35.539000000000001</c:v>
                </c:pt>
                <c:pt idx="5374">
                  <c:v>-35.648899999999998</c:v>
                </c:pt>
                <c:pt idx="5375">
                  <c:v>-35.758899999999997</c:v>
                </c:pt>
                <c:pt idx="5376">
                  <c:v>-35.860399999999998</c:v>
                </c:pt>
                <c:pt idx="5377">
                  <c:v>-35.970399999999998</c:v>
                </c:pt>
                <c:pt idx="5378">
                  <c:v>-36.080399999999997</c:v>
                </c:pt>
                <c:pt idx="5379">
                  <c:v>-36.190300000000001</c:v>
                </c:pt>
                <c:pt idx="5380">
                  <c:v>-36.291899999999998</c:v>
                </c:pt>
                <c:pt idx="5381">
                  <c:v>-36.401800000000001</c:v>
                </c:pt>
                <c:pt idx="5382">
                  <c:v>-36.511800000000001</c:v>
                </c:pt>
                <c:pt idx="5383">
                  <c:v>-36.613300000000002</c:v>
                </c:pt>
                <c:pt idx="5384">
                  <c:v>-36.723300000000002</c:v>
                </c:pt>
                <c:pt idx="5385">
                  <c:v>-36.824800000000003</c:v>
                </c:pt>
                <c:pt idx="5386">
                  <c:v>-36.926299999999998</c:v>
                </c:pt>
                <c:pt idx="5387">
                  <c:v>-37.036299999999997</c:v>
                </c:pt>
                <c:pt idx="5388">
                  <c:v>-37.137799999999999</c:v>
                </c:pt>
                <c:pt idx="5389">
                  <c:v>-37.2393</c:v>
                </c:pt>
                <c:pt idx="5390">
                  <c:v>-37.340899999999998</c:v>
                </c:pt>
                <c:pt idx="5391">
                  <c:v>-37.442399999999999</c:v>
                </c:pt>
                <c:pt idx="5392">
                  <c:v>-37.543900000000001</c:v>
                </c:pt>
                <c:pt idx="5393">
                  <c:v>-37.645400000000002</c:v>
                </c:pt>
                <c:pt idx="5394">
                  <c:v>-37.755400000000002</c:v>
                </c:pt>
                <c:pt idx="5395">
                  <c:v>-37.848399999999998</c:v>
                </c:pt>
                <c:pt idx="5396">
                  <c:v>-37.950000000000003</c:v>
                </c:pt>
                <c:pt idx="5397">
                  <c:v>-38.051499999999997</c:v>
                </c:pt>
                <c:pt idx="5398">
                  <c:v>-38.1614</c:v>
                </c:pt>
                <c:pt idx="5399">
                  <c:v>-38.2545</c:v>
                </c:pt>
                <c:pt idx="5400">
                  <c:v>-38.356000000000002</c:v>
                </c:pt>
                <c:pt idx="5401">
                  <c:v>-38.449100000000001</c:v>
                </c:pt>
                <c:pt idx="5402">
                  <c:v>-38.550600000000003</c:v>
                </c:pt>
                <c:pt idx="5403">
                  <c:v>-38.643599999999999</c:v>
                </c:pt>
                <c:pt idx="5404">
                  <c:v>-38.745199999999997</c:v>
                </c:pt>
                <c:pt idx="5405">
                  <c:v>-38.846699999999998</c:v>
                </c:pt>
                <c:pt idx="5406">
                  <c:v>-38.9482</c:v>
                </c:pt>
                <c:pt idx="5407">
                  <c:v>-39.032800000000002</c:v>
                </c:pt>
                <c:pt idx="5408">
                  <c:v>-39.125799999999998</c:v>
                </c:pt>
                <c:pt idx="5409">
                  <c:v>-39.227400000000003</c:v>
                </c:pt>
                <c:pt idx="5410">
                  <c:v>-39.328899999999997</c:v>
                </c:pt>
                <c:pt idx="5411">
                  <c:v>-39.421900000000001</c:v>
                </c:pt>
                <c:pt idx="5412">
                  <c:v>-39.515000000000001</c:v>
                </c:pt>
                <c:pt idx="5413">
                  <c:v>-39.616500000000002</c:v>
                </c:pt>
                <c:pt idx="5414">
                  <c:v>-39.709600000000002</c:v>
                </c:pt>
                <c:pt idx="5415">
                  <c:v>-39.802599999999998</c:v>
                </c:pt>
                <c:pt idx="5416">
                  <c:v>-39.895699999999998</c:v>
                </c:pt>
                <c:pt idx="5417">
                  <c:v>-39.988700000000001</c:v>
                </c:pt>
                <c:pt idx="5418">
                  <c:v>-40.081800000000001</c:v>
                </c:pt>
                <c:pt idx="5419">
                  <c:v>-40.166400000000003</c:v>
                </c:pt>
                <c:pt idx="5420">
                  <c:v>-40.259399999999999</c:v>
                </c:pt>
                <c:pt idx="5421">
                  <c:v>-40.360900000000001</c:v>
                </c:pt>
                <c:pt idx="5422">
                  <c:v>-40.445500000000003</c:v>
                </c:pt>
                <c:pt idx="5423">
                  <c:v>-40.538600000000002</c:v>
                </c:pt>
                <c:pt idx="5424">
                  <c:v>-40.631700000000002</c:v>
                </c:pt>
                <c:pt idx="5425">
                  <c:v>-40.724699999999999</c:v>
                </c:pt>
                <c:pt idx="5426">
                  <c:v>-40.8093</c:v>
                </c:pt>
                <c:pt idx="5427">
                  <c:v>-40.9024</c:v>
                </c:pt>
                <c:pt idx="5428">
                  <c:v>-40.987000000000002</c:v>
                </c:pt>
                <c:pt idx="5429">
                  <c:v>-41.08</c:v>
                </c:pt>
                <c:pt idx="5430">
                  <c:v>-41.173099999999998</c:v>
                </c:pt>
                <c:pt idx="5431">
                  <c:v>-41.2577</c:v>
                </c:pt>
                <c:pt idx="5432">
                  <c:v>-41.342300000000002</c:v>
                </c:pt>
                <c:pt idx="5433">
                  <c:v>-41.435299999999998</c:v>
                </c:pt>
                <c:pt idx="5434">
                  <c:v>-41.5199</c:v>
                </c:pt>
                <c:pt idx="5435">
                  <c:v>-41.604500000000002</c:v>
                </c:pt>
                <c:pt idx="5436">
                  <c:v>-41.697600000000001</c:v>
                </c:pt>
                <c:pt idx="5437">
                  <c:v>-41.773699999999998</c:v>
                </c:pt>
                <c:pt idx="5438">
                  <c:v>-41.8583</c:v>
                </c:pt>
                <c:pt idx="5439">
                  <c:v>-41.942900000000002</c:v>
                </c:pt>
                <c:pt idx="5440">
                  <c:v>-42.027500000000003</c:v>
                </c:pt>
                <c:pt idx="5441">
                  <c:v>-42.112099999999998</c:v>
                </c:pt>
                <c:pt idx="5442">
                  <c:v>-42.1967</c:v>
                </c:pt>
                <c:pt idx="5443">
                  <c:v>-42.272799999999997</c:v>
                </c:pt>
                <c:pt idx="5444">
                  <c:v>-42.357399999999998</c:v>
                </c:pt>
                <c:pt idx="5445">
                  <c:v>-42.442</c:v>
                </c:pt>
                <c:pt idx="5446">
                  <c:v>-42.5182</c:v>
                </c:pt>
                <c:pt idx="5447">
                  <c:v>-42.594299999999997</c:v>
                </c:pt>
                <c:pt idx="5448">
                  <c:v>-42.678899999999999</c:v>
                </c:pt>
                <c:pt idx="5449">
                  <c:v>-42.755000000000003</c:v>
                </c:pt>
                <c:pt idx="5450">
                  <c:v>-42.839599999999997</c:v>
                </c:pt>
                <c:pt idx="5451">
                  <c:v>-42.924199999999999</c:v>
                </c:pt>
                <c:pt idx="5452">
                  <c:v>-43.000399999999999</c:v>
                </c:pt>
                <c:pt idx="5453">
                  <c:v>-43.076500000000003</c:v>
                </c:pt>
                <c:pt idx="5454">
                  <c:v>-43.161099999999998</c:v>
                </c:pt>
                <c:pt idx="5455">
                  <c:v>-43.2288</c:v>
                </c:pt>
                <c:pt idx="5456">
                  <c:v>-43.321800000000003</c:v>
                </c:pt>
                <c:pt idx="5457">
                  <c:v>-43.389499999999998</c:v>
                </c:pt>
                <c:pt idx="5458">
                  <c:v>-43.4741</c:v>
                </c:pt>
                <c:pt idx="5459">
                  <c:v>-43.541800000000002</c:v>
                </c:pt>
                <c:pt idx="5460">
                  <c:v>-43.626399999999997</c:v>
                </c:pt>
                <c:pt idx="5461">
                  <c:v>-43.702500000000001</c:v>
                </c:pt>
                <c:pt idx="5462">
                  <c:v>-43.778599999999997</c:v>
                </c:pt>
                <c:pt idx="5463">
                  <c:v>-43.846299999999999</c:v>
                </c:pt>
                <c:pt idx="5464">
                  <c:v>-43.930900000000001</c:v>
                </c:pt>
                <c:pt idx="5465">
                  <c:v>-43.998600000000003</c:v>
                </c:pt>
                <c:pt idx="5466">
                  <c:v>-44.066299999999998</c:v>
                </c:pt>
                <c:pt idx="5467">
                  <c:v>-44.142400000000002</c:v>
                </c:pt>
                <c:pt idx="5468">
                  <c:v>-44.218499999999999</c:v>
                </c:pt>
                <c:pt idx="5469">
                  <c:v>-44.286200000000001</c:v>
                </c:pt>
                <c:pt idx="5470">
                  <c:v>-44.362400000000001</c:v>
                </c:pt>
                <c:pt idx="5471">
                  <c:v>-44.43</c:v>
                </c:pt>
                <c:pt idx="5472">
                  <c:v>-44.497700000000002</c:v>
                </c:pt>
                <c:pt idx="5473">
                  <c:v>-44.565399999999997</c:v>
                </c:pt>
                <c:pt idx="5474">
                  <c:v>-44.641500000000001</c:v>
                </c:pt>
                <c:pt idx="5475">
                  <c:v>-44.709200000000003</c:v>
                </c:pt>
                <c:pt idx="5476">
                  <c:v>-44.776899999999998</c:v>
                </c:pt>
                <c:pt idx="5477">
                  <c:v>-44.8446</c:v>
                </c:pt>
                <c:pt idx="5478">
                  <c:v>-44.903799999999997</c:v>
                </c:pt>
                <c:pt idx="5479">
                  <c:v>-44.971400000000003</c:v>
                </c:pt>
                <c:pt idx="5480">
                  <c:v>-45.039099999999998</c:v>
                </c:pt>
                <c:pt idx="5481">
                  <c:v>-45.1068</c:v>
                </c:pt>
                <c:pt idx="5482">
                  <c:v>-45.174500000000002</c:v>
                </c:pt>
                <c:pt idx="5483">
                  <c:v>-45.242199999999997</c:v>
                </c:pt>
                <c:pt idx="5484">
                  <c:v>-45.309800000000003</c:v>
                </c:pt>
                <c:pt idx="5485">
                  <c:v>-45.377499999999998</c:v>
                </c:pt>
                <c:pt idx="5486">
                  <c:v>-45.436700000000002</c:v>
                </c:pt>
                <c:pt idx="5487">
                  <c:v>-45.504399999999997</c:v>
                </c:pt>
                <c:pt idx="5488">
                  <c:v>-45.572099999999999</c:v>
                </c:pt>
                <c:pt idx="5489">
                  <c:v>-45.631300000000003</c:v>
                </c:pt>
                <c:pt idx="5490">
                  <c:v>-45.6905</c:v>
                </c:pt>
                <c:pt idx="5491">
                  <c:v>-45.758200000000002</c:v>
                </c:pt>
                <c:pt idx="5492">
                  <c:v>-45.817399999999999</c:v>
                </c:pt>
                <c:pt idx="5493">
                  <c:v>-45.885100000000001</c:v>
                </c:pt>
                <c:pt idx="5494">
                  <c:v>-45.944299999999998</c:v>
                </c:pt>
                <c:pt idx="5495">
                  <c:v>-46.003500000000003</c:v>
                </c:pt>
                <c:pt idx="5496">
                  <c:v>-46.0627</c:v>
                </c:pt>
                <c:pt idx="5497">
                  <c:v>-46.130400000000002</c:v>
                </c:pt>
                <c:pt idx="5498">
                  <c:v>-46.181199999999997</c:v>
                </c:pt>
                <c:pt idx="5499">
                  <c:v>-46.248899999999999</c:v>
                </c:pt>
                <c:pt idx="5500">
                  <c:v>-46.308100000000003</c:v>
                </c:pt>
                <c:pt idx="5501">
                  <c:v>-46.358800000000002</c:v>
                </c:pt>
                <c:pt idx="5502">
                  <c:v>-46.417999999999999</c:v>
                </c:pt>
                <c:pt idx="5503">
                  <c:v>-46.4773</c:v>
                </c:pt>
                <c:pt idx="5504">
                  <c:v>-46.536499999999997</c:v>
                </c:pt>
                <c:pt idx="5505">
                  <c:v>-46.595700000000001</c:v>
                </c:pt>
                <c:pt idx="5506">
                  <c:v>-46.646500000000003</c:v>
                </c:pt>
                <c:pt idx="5507">
                  <c:v>-46.7057</c:v>
                </c:pt>
                <c:pt idx="5508">
                  <c:v>-46.764899999999997</c:v>
                </c:pt>
                <c:pt idx="5509">
                  <c:v>-46.8157</c:v>
                </c:pt>
                <c:pt idx="5510">
                  <c:v>-46.874899999999997</c:v>
                </c:pt>
                <c:pt idx="5511">
                  <c:v>-46.934100000000001</c:v>
                </c:pt>
                <c:pt idx="5512">
                  <c:v>-46.9848</c:v>
                </c:pt>
                <c:pt idx="5513">
                  <c:v>-47.035600000000002</c:v>
                </c:pt>
                <c:pt idx="5514">
                  <c:v>-47.086399999999998</c:v>
                </c:pt>
                <c:pt idx="5515">
                  <c:v>-47.137099999999997</c:v>
                </c:pt>
                <c:pt idx="5516">
                  <c:v>-47.196300000000001</c:v>
                </c:pt>
                <c:pt idx="5517">
                  <c:v>-47.247100000000003</c:v>
                </c:pt>
                <c:pt idx="5518">
                  <c:v>-47.297899999999998</c:v>
                </c:pt>
                <c:pt idx="5519">
                  <c:v>-47.3401</c:v>
                </c:pt>
                <c:pt idx="5520">
                  <c:v>-47.3994</c:v>
                </c:pt>
                <c:pt idx="5521">
                  <c:v>-47.441699999999997</c:v>
                </c:pt>
                <c:pt idx="5522">
                  <c:v>-47.492400000000004</c:v>
                </c:pt>
                <c:pt idx="5523">
                  <c:v>-47.543199999999999</c:v>
                </c:pt>
                <c:pt idx="5524">
                  <c:v>-47.593899999999998</c:v>
                </c:pt>
                <c:pt idx="5525">
                  <c:v>-47.6447</c:v>
                </c:pt>
                <c:pt idx="5526">
                  <c:v>-47.686999999999998</c:v>
                </c:pt>
                <c:pt idx="5527">
                  <c:v>-47.729300000000002</c:v>
                </c:pt>
                <c:pt idx="5528">
                  <c:v>-47.780099999999997</c:v>
                </c:pt>
                <c:pt idx="5529">
                  <c:v>-47.822299999999998</c:v>
                </c:pt>
                <c:pt idx="5530">
                  <c:v>-47.873100000000001</c:v>
                </c:pt>
                <c:pt idx="5531">
                  <c:v>-47.915399999999998</c:v>
                </c:pt>
                <c:pt idx="5532">
                  <c:v>-47.966200000000001</c:v>
                </c:pt>
                <c:pt idx="5533">
                  <c:v>-48.0169</c:v>
                </c:pt>
                <c:pt idx="5534">
                  <c:v>-48.050800000000002</c:v>
                </c:pt>
                <c:pt idx="5535">
                  <c:v>-48.0931</c:v>
                </c:pt>
                <c:pt idx="5536">
                  <c:v>-48.135399999999997</c:v>
                </c:pt>
                <c:pt idx="5537">
                  <c:v>-48.177700000000002</c:v>
                </c:pt>
                <c:pt idx="5538">
                  <c:v>-48.219900000000003</c:v>
                </c:pt>
                <c:pt idx="5539">
                  <c:v>-48.2622</c:v>
                </c:pt>
                <c:pt idx="5540">
                  <c:v>-48.304600000000001</c:v>
                </c:pt>
                <c:pt idx="5541">
                  <c:v>-48.346800000000002</c:v>
                </c:pt>
                <c:pt idx="5542">
                  <c:v>-48.389099999999999</c:v>
                </c:pt>
                <c:pt idx="5543">
                  <c:v>-48.423000000000002</c:v>
                </c:pt>
                <c:pt idx="5544">
                  <c:v>-48.473700000000001</c:v>
                </c:pt>
                <c:pt idx="5545">
                  <c:v>-48.507599999999996</c:v>
                </c:pt>
                <c:pt idx="5546">
                  <c:v>-48.549900000000001</c:v>
                </c:pt>
                <c:pt idx="5547">
                  <c:v>-48.5837</c:v>
                </c:pt>
                <c:pt idx="5548">
                  <c:v>-48.625999999999998</c:v>
                </c:pt>
                <c:pt idx="5549">
                  <c:v>-48.6599</c:v>
                </c:pt>
                <c:pt idx="5550">
                  <c:v>-48.6937</c:v>
                </c:pt>
                <c:pt idx="5551">
                  <c:v>-48.735999999999997</c:v>
                </c:pt>
                <c:pt idx="5552">
                  <c:v>-48.769799999999996</c:v>
                </c:pt>
                <c:pt idx="5553">
                  <c:v>-48.803699999999999</c:v>
                </c:pt>
                <c:pt idx="5554">
                  <c:v>-48.837499999999999</c:v>
                </c:pt>
                <c:pt idx="5555">
                  <c:v>-48.871299999999998</c:v>
                </c:pt>
                <c:pt idx="5556">
                  <c:v>-48.905200000000001</c:v>
                </c:pt>
                <c:pt idx="5557">
                  <c:v>-48.930599999999998</c:v>
                </c:pt>
                <c:pt idx="5558">
                  <c:v>-48.972900000000003</c:v>
                </c:pt>
                <c:pt idx="5559">
                  <c:v>-48.998199999999997</c:v>
                </c:pt>
                <c:pt idx="5560">
                  <c:v>-49.0321</c:v>
                </c:pt>
                <c:pt idx="5561">
                  <c:v>-49.065899999999999</c:v>
                </c:pt>
                <c:pt idx="5562">
                  <c:v>-49.091299999999997</c:v>
                </c:pt>
                <c:pt idx="5563">
                  <c:v>-49.125100000000003</c:v>
                </c:pt>
                <c:pt idx="5564">
                  <c:v>-49.150500000000001</c:v>
                </c:pt>
                <c:pt idx="5565">
                  <c:v>-49.184399999999997</c:v>
                </c:pt>
                <c:pt idx="5566">
                  <c:v>-49.209699999999998</c:v>
                </c:pt>
                <c:pt idx="5567">
                  <c:v>-49.235100000000003</c:v>
                </c:pt>
                <c:pt idx="5568">
                  <c:v>-49.268900000000002</c:v>
                </c:pt>
                <c:pt idx="5569">
                  <c:v>-49.302799999999998</c:v>
                </c:pt>
                <c:pt idx="5570">
                  <c:v>-49.328200000000002</c:v>
                </c:pt>
                <c:pt idx="5571">
                  <c:v>-49.362000000000002</c:v>
                </c:pt>
                <c:pt idx="5572">
                  <c:v>-49.3874</c:v>
                </c:pt>
                <c:pt idx="5573">
                  <c:v>-49.404299999999999</c:v>
                </c:pt>
                <c:pt idx="5574">
                  <c:v>-49.429699999999997</c:v>
                </c:pt>
                <c:pt idx="5575">
                  <c:v>-49.463500000000003</c:v>
                </c:pt>
                <c:pt idx="5576">
                  <c:v>-49.488900000000001</c:v>
                </c:pt>
                <c:pt idx="5577">
                  <c:v>-49.514299999999999</c:v>
                </c:pt>
                <c:pt idx="5578">
                  <c:v>-49.539700000000003</c:v>
                </c:pt>
                <c:pt idx="5579">
                  <c:v>-49.564999999999998</c:v>
                </c:pt>
                <c:pt idx="5580">
                  <c:v>-49.582000000000001</c:v>
                </c:pt>
                <c:pt idx="5581">
                  <c:v>-49.5989</c:v>
                </c:pt>
                <c:pt idx="5582">
                  <c:v>-49.624299999999998</c:v>
                </c:pt>
                <c:pt idx="5583">
                  <c:v>-49.6496</c:v>
                </c:pt>
                <c:pt idx="5584">
                  <c:v>-49.666499999999999</c:v>
                </c:pt>
                <c:pt idx="5585">
                  <c:v>-49.683500000000002</c:v>
                </c:pt>
                <c:pt idx="5586">
                  <c:v>-49.708799999999997</c:v>
                </c:pt>
                <c:pt idx="5587">
                  <c:v>-49.7258</c:v>
                </c:pt>
                <c:pt idx="5588">
                  <c:v>-49.742699999999999</c:v>
                </c:pt>
                <c:pt idx="5589">
                  <c:v>-49.759599999999999</c:v>
                </c:pt>
                <c:pt idx="5590">
                  <c:v>-49.784999999999997</c:v>
                </c:pt>
                <c:pt idx="5591">
                  <c:v>-49.793399999999998</c:v>
                </c:pt>
                <c:pt idx="5592">
                  <c:v>-49.818800000000003</c:v>
                </c:pt>
                <c:pt idx="5593">
                  <c:v>-49.835700000000003</c:v>
                </c:pt>
                <c:pt idx="5594">
                  <c:v>-49.852699999999999</c:v>
                </c:pt>
                <c:pt idx="5595">
                  <c:v>-49.869599999999998</c:v>
                </c:pt>
                <c:pt idx="5596">
                  <c:v>-49.878</c:v>
                </c:pt>
                <c:pt idx="5597">
                  <c:v>-49.895000000000003</c:v>
                </c:pt>
                <c:pt idx="5598">
                  <c:v>-49.903399999999998</c:v>
                </c:pt>
                <c:pt idx="5599">
                  <c:v>-49.920299999999997</c:v>
                </c:pt>
                <c:pt idx="5600">
                  <c:v>-49.928800000000003</c:v>
                </c:pt>
                <c:pt idx="5601">
                  <c:v>-49.945700000000002</c:v>
                </c:pt>
                <c:pt idx="5602">
                  <c:v>-49.962600000000002</c:v>
                </c:pt>
                <c:pt idx="5603">
                  <c:v>-49.962600000000002</c:v>
                </c:pt>
                <c:pt idx="5604">
                  <c:v>-49.979599999999998</c:v>
                </c:pt>
                <c:pt idx="5605">
                  <c:v>-49.988</c:v>
                </c:pt>
                <c:pt idx="5606">
                  <c:v>-50.004899999999999</c:v>
                </c:pt>
                <c:pt idx="5607">
                  <c:v>-50.013399999999997</c:v>
                </c:pt>
                <c:pt idx="5608">
                  <c:v>-50.021900000000002</c:v>
                </c:pt>
                <c:pt idx="5609">
                  <c:v>-50.030299999999997</c:v>
                </c:pt>
                <c:pt idx="5610">
                  <c:v>-50.038800000000002</c:v>
                </c:pt>
                <c:pt idx="5611">
                  <c:v>-50.055700000000002</c:v>
                </c:pt>
                <c:pt idx="5612">
                  <c:v>-50.055700000000002</c:v>
                </c:pt>
                <c:pt idx="5613">
                  <c:v>-50.055700000000002</c:v>
                </c:pt>
                <c:pt idx="5614">
                  <c:v>-50.072600000000001</c:v>
                </c:pt>
                <c:pt idx="5615">
                  <c:v>-50.072600000000001</c:v>
                </c:pt>
                <c:pt idx="5616">
                  <c:v>-50.081099999999999</c:v>
                </c:pt>
                <c:pt idx="5617">
                  <c:v>-50.089500000000001</c:v>
                </c:pt>
                <c:pt idx="5618">
                  <c:v>-50.097999999999999</c:v>
                </c:pt>
                <c:pt idx="5619">
                  <c:v>-50.106499999999997</c:v>
                </c:pt>
                <c:pt idx="5620">
                  <c:v>-50.097999999999999</c:v>
                </c:pt>
                <c:pt idx="5621">
                  <c:v>-50.106499999999997</c:v>
                </c:pt>
                <c:pt idx="5622">
                  <c:v>-50.114899999999999</c:v>
                </c:pt>
                <c:pt idx="5623">
                  <c:v>-50.114899999999999</c:v>
                </c:pt>
                <c:pt idx="5624">
                  <c:v>-50.123399999999997</c:v>
                </c:pt>
                <c:pt idx="5625">
                  <c:v>-50.123399999999997</c:v>
                </c:pt>
                <c:pt idx="5626">
                  <c:v>-50.123399999999997</c:v>
                </c:pt>
                <c:pt idx="5627">
                  <c:v>-50.123399999999997</c:v>
                </c:pt>
                <c:pt idx="5628">
                  <c:v>-50.131799999999998</c:v>
                </c:pt>
                <c:pt idx="5629">
                  <c:v>-50.131799999999998</c:v>
                </c:pt>
                <c:pt idx="5630">
                  <c:v>-50.131799999999998</c:v>
                </c:pt>
                <c:pt idx="5631">
                  <c:v>-50.131799999999998</c:v>
                </c:pt>
                <c:pt idx="5632">
                  <c:v>-50.131799999999998</c:v>
                </c:pt>
                <c:pt idx="5633">
                  <c:v>-50.131799999999998</c:v>
                </c:pt>
                <c:pt idx="5634">
                  <c:v>-50.131799999999998</c:v>
                </c:pt>
                <c:pt idx="5635">
                  <c:v>-50.131799999999998</c:v>
                </c:pt>
                <c:pt idx="5636">
                  <c:v>-50.131799999999998</c:v>
                </c:pt>
                <c:pt idx="5637">
                  <c:v>-50.123399999999997</c:v>
                </c:pt>
                <c:pt idx="5638">
                  <c:v>-50.123399999999997</c:v>
                </c:pt>
                <c:pt idx="5639">
                  <c:v>-50.123399999999997</c:v>
                </c:pt>
                <c:pt idx="5640">
                  <c:v>-50.114899999999999</c:v>
                </c:pt>
                <c:pt idx="5641">
                  <c:v>-50.106499999999997</c:v>
                </c:pt>
                <c:pt idx="5642">
                  <c:v>-50.106499999999997</c:v>
                </c:pt>
                <c:pt idx="5643">
                  <c:v>-50.097999999999999</c:v>
                </c:pt>
                <c:pt idx="5644">
                  <c:v>-50.089500000000001</c:v>
                </c:pt>
                <c:pt idx="5645">
                  <c:v>-50.089500000000001</c:v>
                </c:pt>
                <c:pt idx="5646">
                  <c:v>-50.081099999999999</c:v>
                </c:pt>
                <c:pt idx="5647">
                  <c:v>-50.072600000000001</c:v>
                </c:pt>
                <c:pt idx="5648">
                  <c:v>-50.0642</c:v>
                </c:pt>
                <c:pt idx="5649">
                  <c:v>-50.055700000000002</c:v>
                </c:pt>
                <c:pt idx="5650">
                  <c:v>-50.047199999999997</c:v>
                </c:pt>
                <c:pt idx="5651">
                  <c:v>-50.038800000000002</c:v>
                </c:pt>
                <c:pt idx="5652">
                  <c:v>-50.021900000000002</c:v>
                </c:pt>
                <c:pt idx="5653">
                  <c:v>-50.013399999999997</c:v>
                </c:pt>
                <c:pt idx="5654">
                  <c:v>-50.004899999999999</c:v>
                </c:pt>
                <c:pt idx="5655">
                  <c:v>-49.988</c:v>
                </c:pt>
                <c:pt idx="5656">
                  <c:v>-49.979599999999998</c:v>
                </c:pt>
                <c:pt idx="5657">
                  <c:v>-49.962600000000002</c:v>
                </c:pt>
                <c:pt idx="5658">
                  <c:v>-49.9542</c:v>
                </c:pt>
                <c:pt idx="5659">
                  <c:v>-49.9373</c:v>
                </c:pt>
                <c:pt idx="5660">
                  <c:v>-49.928800000000003</c:v>
                </c:pt>
                <c:pt idx="5661">
                  <c:v>-49.911900000000003</c:v>
                </c:pt>
                <c:pt idx="5662">
                  <c:v>-49.895000000000003</c:v>
                </c:pt>
                <c:pt idx="5663">
                  <c:v>-49.878</c:v>
                </c:pt>
                <c:pt idx="5664">
                  <c:v>-49.869599999999998</c:v>
                </c:pt>
                <c:pt idx="5665">
                  <c:v>-49.844200000000001</c:v>
                </c:pt>
                <c:pt idx="5666">
                  <c:v>-49.835700000000003</c:v>
                </c:pt>
                <c:pt idx="5667">
                  <c:v>-49.810400000000001</c:v>
                </c:pt>
                <c:pt idx="5668">
                  <c:v>-49.793399999999998</c:v>
                </c:pt>
                <c:pt idx="5669">
                  <c:v>-49.776499999999999</c:v>
                </c:pt>
                <c:pt idx="5670">
                  <c:v>-49.751100000000001</c:v>
                </c:pt>
                <c:pt idx="5671">
                  <c:v>-49.734200000000001</c:v>
                </c:pt>
                <c:pt idx="5672">
                  <c:v>-49.708799999999997</c:v>
                </c:pt>
                <c:pt idx="5673">
                  <c:v>-49.691899999999997</c:v>
                </c:pt>
                <c:pt idx="5674">
                  <c:v>-49.666499999999999</c:v>
                </c:pt>
                <c:pt idx="5675">
                  <c:v>-49.6496</c:v>
                </c:pt>
                <c:pt idx="5676">
                  <c:v>-49.624299999999998</c:v>
                </c:pt>
                <c:pt idx="5677">
                  <c:v>-49.5989</c:v>
                </c:pt>
                <c:pt idx="5678">
                  <c:v>-49.573500000000003</c:v>
                </c:pt>
                <c:pt idx="5679">
                  <c:v>-49.556600000000003</c:v>
                </c:pt>
                <c:pt idx="5680">
                  <c:v>-49.5227</c:v>
                </c:pt>
                <c:pt idx="5681">
                  <c:v>-49.505800000000001</c:v>
                </c:pt>
                <c:pt idx="5682">
                  <c:v>-49.480400000000003</c:v>
                </c:pt>
                <c:pt idx="5683">
                  <c:v>-49.455100000000002</c:v>
                </c:pt>
                <c:pt idx="5684">
                  <c:v>-49.421199999999999</c:v>
                </c:pt>
                <c:pt idx="5685">
                  <c:v>-49.395800000000001</c:v>
                </c:pt>
                <c:pt idx="5686">
                  <c:v>-49.3705</c:v>
                </c:pt>
                <c:pt idx="5687">
                  <c:v>-49.345100000000002</c:v>
                </c:pt>
                <c:pt idx="5688">
                  <c:v>-49.311199999999999</c:v>
                </c:pt>
                <c:pt idx="5689">
                  <c:v>-49.285899999999998</c:v>
                </c:pt>
                <c:pt idx="5690">
                  <c:v>-49.252000000000002</c:v>
                </c:pt>
                <c:pt idx="5691">
                  <c:v>-49.226599999999998</c:v>
                </c:pt>
                <c:pt idx="5692">
                  <c:v>-49.192799999999998</c:v>
                </c:pt>
                <c:pt idx="5693">
                  <c:v>-49.167400000000001</c:v>
                </c:pt>
                <c:pt idx="5694">
                  <c:v>-49.133600000000001</c:v>
                </c:pt>
                <c:pt idx="5695">
                  <c:v>-49.108199999999997</c:v>
                </c:pt>
                <c:pt idx="5696">
                  <c:v>-49.074399999999997</c:v>
                </c:pt>
                <c:pt idx="5697">
                  <c:v>-49.040500000000002</c:v>
                </c:pt>
                <c:pt idx="5698">
                  <c:v>-49.006700000000002</c:v>
                </c:pt>
                <c:pt idx="5699">
                  <c:v>-48.972900000000003</c:v>
                </c:pt>
                <c:pt idx="5700">
                  <c:v>-48.939</c:v>
                </c:pt>
                <c:pt idx="5701">
                  <c:v>-48.905200000000001</c:v>
                </c:pt>
                <c:pt idx="5702">
                  <c:v>-48.871299999999998</c:v>
                </c:pt>
                <c:pt idx="5703">
                  <c:v>-48.837499999999999</c:v>
                </c:pt>
                <c:pt idx="5704">
                  <c:v>-48.803699999999999</c:v>
                </c:pt>
                <c:pt idx="5705">
                  <c:v>-48.769799999999996</c:v>
                </c:pt>
                <c:pt idx="5706">
                  <c:v>-48.735999999999997</c:v>
                </c:pt>
                <c:pt idx="5707">
                  <c:v>-48.702199999999998</c:v>
                </c:pt>
                <c:pt idx="5708">
                  <c:v>-48.6599</c:v>
                </c:pt>
                <c:pt idx="5709">
                  <c:v>-48.617600000000003</c:v>
                </c:pt>
                <c:pt idx="5710">
                  <c:v>-48.5837</c:v>
                </c:pt>
                <c:pt idx="5711">
                  <c:v>-48.549900000000001</c:v>
                </c:pt>
                <c:pt idx="5712">
                  <c:v>-48.507599999999996</c:v>
                </c:pt>
                <c:pt idx="5713">
                  <c:v>-48.465299999999999</c:v>
                </c:pt>
                <c:pt idx="5714">
                  <c:v>-48.423000000000002</c:v>
                </c:pt>
                <c:pt idx="5715">
                  <c:v>-48.389099999999999</c:v>
                </c:pt>
                <c:pt idx="5716">
                  <c:v>-48.346800000000002</c:v>
                </c:pt>
                <c:pt idx="5717">
                  <c:v>-48.304600000000001</c:v>
                </c:pt>
                <c:pt idx="5718">
                  <c:v>-48.2622</c:v>
                </c:pt>
                <c:pt idx="5719">
                  <c:v>-48.219900000000003</c:v>
                </c:pt>
                <c:pt idx="5720">
                  <c:v>-48.177700000000002</c:v>
                </c:pt>
                <c:pt idx="5721">
                  <c:v>-48.135399999999997</c:v>
                </c:pt>
                <c:pt idx="5722">
                  <c:v>-48.0931</c:v>
                </c:pt>
                <c:pt idx="5723">
                  <c:v>-48.050800000000002</c:v>
                </c:pt>
                <c:pt idx="5724">
                  <c:v>-48.008499999999998</c:v>
                </c:pt>
                <c:pt idx="5725">
                  <c:v>-47.957700000000003</c:v>
                </c:pt>
                <c:pt idx="5726">
                  <c:v>-47.915399999999998</c:v>
                </c:pt>
                <c:pt idx="5727">
                  <c:v>-47.873100000000001</c:v>
                </c:pt>
                <c:pt idx="5728">
                  <c:v>-47.822299999999998</c:v>
                </c:pt>
                <c:pt idx="5729">
                  <c:v>-47.780099999999997</c:v>
                </c:pt>
                <c:pt idx="5730">
                  <c:v>-47.7378</c:v>
                </c:pt>
                <c:pt idx="5731">
                  <c:v>-47.686999999999998</c:v>
                </c:pt>
                <c:pt idx="5732">
                  <c:v>-47.636200000000002</c:v>
                </c:pt>
                <c:pt idx="5733">
                  <c:v>-47.585500000000003</c:v>
                </c:pt>
                <c:pt idx="5734">
                  <c:v>-47.534700000000001</c:v>
                </c:pt>
                <c:pt idx="5735">
                  <c:v>-47.492400000000004</c:v>
                </c:pt>
                <c:pt idx="5736">
                  <c:v>-47.441699999999997</c:v>
                </c:pt>
                <c:pt idx="5737">
                  <c:v>-47.390900000000002</c:v>
                </c:pt>
                <c:pt idx="5738">
                  <c:v>-47.3401</c:v>
                </c:pt>
                <c:pt idx="5739">
                  <c:v>-47.280900000000003</c:v>
                </c:pt>
                <c:pt idx="5740">
                  <c:v>-47.238599999999998</c:v>
                </c:pt>
                <c:pt idx="5741">
                  <c:v>-47.187899999999999</c:v>
                </c:pt>
                <c:pt idx="5742">
                  <c:v>-47.128700000000002</c:v>
                </c:pt>
                <c:pt idx="5743">
                  <c:v>-47.086399999999998</c:v>
                </c:pt>
                <c:pt idx="5744">
                  <c:v>-47.035600000000002</c:v>
                </c:pt>
                <c:pt idx="5745">
                  <c:v>-46.976399999999998</c:v>
                </c:pt>
                <c:pt idx="5746">
                  <c:v>-46.925600000000003</c:v>
                </c:pt>
                <c:pt idx="5747">
                  <c:v>-46.866399999999999</c:v>
                </c:pt>
                <c:pt idx="5748">
                  <c:v>-46.8157</c:v>
                </c:pt>
                <c:pt idx="5749">
                  <c:v>-46.756399999999999</c:v>
                </c:pt>
                <c:pt idx="5750">
                  <c:v>-46.7057</c:v>
                </c:pt>
                <c:pt idx="5751">
                  <c:v>-46.646500000000003</c:v>
                </c:pt>
                <c:pt idx="5752">
                  <c:v>-46.595700000000001</c:v>
                </c:pt>
                <c:pt idx="5753">
                  <c:v>-46.536499999999997</c:v>
                </c:pt>
                <c:pt idx="5754">
                  <c:v>-46.4773</c:v>
                </c:pt>
                <c:pt idx="5755">
                  <c:v>-46.417999999999999</c:v>
                </c:pt>
                <c:pt idx="5756">
                  <c:v>-46.358800000000002</c:v>
                </c:pt>
                <c:pt idx="5757">
                  <c:v>-46.308100000000003</c:v>
                </c:pt>
                <c:pt idx="5758">
                  <c:v>-46.240400000000001</c:v>
                </c:pt>
                <c:pt idx="5759">
                  <c:v>-46.181199999999997</c:v>
                </c:pt>
                <c:pt idx="5760">
                  <c:v>-46.122</c:v>
                </c:pt>
                <c:pt idx="5761">
                  <c:v>-46.0627</c:v>
                </c:pt>
                <c:pt idx="5762">
                  <c:v>-46.003500000000003</c:v>
                </c:pt>
                <c:pt idx="5763">
                  <c:v>-45.9358</c:v>
                </c:pt>
                <c:pt idx="5764">
                  <c:v>-45.876600000000003</c:v>
                </c:pt>
                <c:pt idx="5765">
                  <c:v>-45.817399999999999</c:v>
                </c:pt>
                <c:pt idx="5766">
                  <c:v>-45.758200000000002</c:v>
                </c:pt>
                <c:pt idx="5767">
                  <c:v>-45.6905</c:v>
                </c:pt>
                <c:pt idx="5768">
                  <c:v>-45.622799999999998</c:v>
                </c:pt>
                <c:pt idx="5769">
                  <c:v>-45.555199999999999</c:v>
                </c:pt>
                <c:pt idx="5770">
                  <c:v>-45.495899999999999</c:v>
                </c:pt>
                <c:pt idx="5771">
                  <c:v>-45.4283</c:v>
                </c:pt>
                <c:pt idx="5772">
                  <c:v>-45.360599999999998</c:v>
                </c:pt>
                <c:pt idx="5773">
                  <c:v>-45.292900000000003</c:v>
                </c:pt>
                <c:pt idx="5774">
                  <c:v>-45.225200000000001</c:v>
                </c:pt>
                <c:pt idx="5775">
                  <c:v>-45.157600000000002</c:v>
                </c:pt>
                <c:pt idx="5776">
                  <c:v>-45.0899</c:v>
                </c:pt>
                <c:pt idx="5777">
                  <c:v>-45.022199999999998</c:v>
                </c:pt>
                <c:pt idx="5778">
                  <c:v>-44.954500000000003</c:v>
                </c:pt>
                <c:pt idx="5779">
                  <c:v>-44.878399999999999</c:v>
                </c:pt>
                <c:pt idx="5780">
                  <c:v>-44.810699999999997</c:v>
                </c:pt>
                <c:pt idx="5781">
                  <c:v>-44.743000000000002</c:v>
                </c:pt>
                <c:pt idx="5782">
                  <c:v>-44.675400000000003</c:v>
                </c:pt>
                <c:pt idx="5783">
                  <c:v>-44.599200000000003</c:v>
                </c:pt>
                <c:pt idx="5784">
                  <c:v>-44.531500000000001</c:v>
                </c:pt>
                <c:pt idx="5785">
                  <c:v>-44.463900000000002</c:v>
                </c:pt>
                <c:pt idx="5786">
                  <c:v>-44.387700000000002</c:v>
                </c:pt>
                <c:pt idx="5787">
                  <c:v>-44.311599999999999</c:v>
                </c:pt>
                <c:pt idx="5788">
                  <c:v>-44.243899999999996</c:v>
                </c:pt>
                <c:pt idx="5789">
                  <c:v>-44.1678</c:v>
                </c:pt>
                <c:pt idx="5790">
                  <c:v>-44.0916</c:v>
                </c:pt>
                <c:pt idx="5791">
                  <c:v>-44.024000000000001</c:v>
                </c:pt>
                <c:pt idx="5792">
                  <c:v>-43.947800000000001</c:v>
                </c:pt>
                <c:pt idx="5793">
                  <c:v>-43.871699999999997</c:v>
                </c:pt>
                <c:pt idx="5794">
                  <c:v>-43.804000000000002</c:v>
                </c:pt>
                <c:pt idx="5795">
                  <c:v>-43.727899999999998</c:v>
                </c:pt>
                <c:pt idx="5796">
                  <c:v>-43.643300000000004</c:v>
                </c:pt>
                <c:pt idx="5797">
                  <c:v>-43.5672</c:v>
                </c:pt>
                <c:pt idx="5798">
                  <c:v>-43.491</c:v>
                </c:pt>
                <c:pt idx="5799">
                  <c:v>-43.414900000000003</c:v>
                </c:pt>
                <c:pt idx="5800">
                  <c:v>-43.338700000000003</c:v>
                </c:pt>
                <c:pt idx="5801">
                  <c:v>-43.254100000000001</c:v>
                </c:pt>
                <c:pt idx="5802">
                  <c:v>-43.177999999999997</c:v>
                </c:pt>
                <c:pt idx="5803">
                  <c:v>-43.101900000000001</c:v>
                </c:pt>
                <c:pt idx="5804">
                  <c:v>-43.025700000000001</c:v>
                </c:pt>
                <c:pt idx="5805">
                  <c:v>-42.949599999999997</c:v>
                </c:pt>
                <c:pt idx="5806">
                  <c:v>-42.865000000000002</c:v>
                </c:pt>
                <c:pt idx="5807">
                  <c:v>-42.7804</c:v>
                </c:pt>
                <c:pt idx="5808">
                  <c:v>-42.704300000000003</c:v>
                </c:pt>
                <c:pt idx="5809">
                  <c:v>-42.619700000000002</c:v>
                </c:pt>
                <c:pt idx="5810">
                  <c:v>-42.5351</c:v>
                </c:pt>
                <c:pt idx="5811">
                  <c:v>-42.4589</c:v>
                </c:pt>
                <c:pt idx="5812">
                  <c:v>-42.374299999999998</c:v>
                </c:pt>
                <c:pt idx="5813">
                  <c:v>-42.298200000000001</c:v>
                </c:pt>
                <c:pt idx="5814">
                  <c:v>-42.2136</c:v>
                </c:pt>
                <c:pt idx="5815">
                  <c:v>-42.128999999999998</c:v>
                </c:pt>
                <c:pt idx="5816">
                  <c:v>-42.044400000000003</c:v>
                </c:pt>
                <c:pt idx="5817">
                  <c:v>-41.968299999999999</c:v>
                </c:pt>
                <c:pt idx="5818">
                  <c:v>-41.8752</c:v>
                </c:pt>
                <c:pt idx="5819">
                  <c:v>-41.799100000000003</c:v>
                </c:pt>
                <c:pt idx="5820">
                  <c:v>-41.714500000000001</c:v>
                </c:pt>
                <c:pt idx="5821">
                  <c:v>-41.621400000000001</c:v>
                </c:pt>
                <c:pt idx="5822">
                  <c:v>-41.536799999999999</c:v>
                </c:pt>
                <c:pt idx="5823">
                  <c:v>-41.452199999999998</c:v>
                </c:pt>
                <c:pt idx="5824">
                  <c:v>-41.367600000000003</c:v>
                </c:pt>
                <c:pt idx="5825">
                  <c:v>-41.283000000000001</c:v>
                </c:pt>
                <c:pt idx="5826">
                  <c:v>-41.19</c:v>
                </c:pt>
                <c:pt idx="5827">
                  <c:v>-41.105400000000003</c:v>
                </c:pt>
                <c:pt idx="5828">
                  <c:v>-41.020800000000001</c:v>
                </c:pt>
                <c:pt idx="5829">
                  <c:v>-40.927700000000002</c:v>
                </c:pt>
                <c:pt idx="5830">
                  <c:v>-40.8431</c:v>
                </c:pt>
                <c:pt idx="5831">
                  <c:v>-40.750100000000003</c:v>
                </c:pt>
                <c:pt idx="5832">
                  <c:v>-40.665500000000002</c:v>
                </c:pt>
                <c:pt idx="5833">
                  <c:v>-40.572400000000002</c:v>
                </c:pt>
                <c:pt idx="5834">
                  <c:v>-40.479399999999998</c:v>
                </c:pt>
                <c:pt idx="5835">
                  <c:v>-40.386299999999999</c:v>
                </c:pt>
                <c:pt idx="5836">
                  <c:v>-40.293300000000002</c:v>
                </c:pt>
                <c:pt idx="5837">
                  <c:v>-40.200200000000002</c:v>
                </c:pt>
                <c:pt idx="5838">
                  <c:v>-40.107199999999999</c:v>
                </c:pt>
                <c:pt idx="5839">
                  <c:v>-40.022599999999997</c:v>
                </c:pt>
                <c:pt idx="5840">
                  <c:v>-39.920999999999999</c:v>
                </c:pt>
                <c:pt idx="5841">
                  <c:v>-39.828000000000003</c:v>
                </c:pt>
                <c:pt idx="5842">
                  <c:v>-39.743400000000001</c:v>
                </c:pt>
                <c:pt idx="5843">
                  <c:v>-39.6419</c:v>
                </c:pt>
                <c:pt idx="5844">
                  <c:v>-39.5488</c:v>
                </c:pt>
                <c:pt idx="5845">
                  <c:v>-39.455800000000004</c:v>
                </c:pt>
                <c:pt idx="5846">
                  <c:v>-39.362699999999997</c:v>
                </c:pt>
                <c:pt idx="5847">
                  <c:v>-39.261200000000002</c:v>
                </c:pt>
                <c:pt idx="5848">
                  <c:v>-39.159700000000001</c:v>
                </c:pt>
                <c:pt idx="5849">
                  <c:v>-39.075099999999999</c:v>
                </c:pt>
                <c:pt idx="5850">
                  <c:v>-38.973599999999998</c:v>
                </c:pt>
                <c:pt idx="5851">
                  <c:v>-38.880499999999998</c:v>
                </c:pt>
                <c:pt idx="5852">
                  <c:v>-38.779000000000003</c:v>
                </c:pt>
                <c:pt idx="5853">
                  <c:v>-38.685899999999997</c:v>
                </c:pt>
                <c:pt idx="5854">
                  <c:v>-38.584400000000002</c:v>
                </c:pt>
                <c:pt idx="5855">
                  <c:v>-38.491399999999999</c:v>
                </c:pt>
                <c:pt idx="5856">
                  <c:v>-38.389800000000001</c:v>
                </c:pt>
                <c:pt idx="5857">
                  <c:v>-38.2883</c:v>
                </c:pt>
                <c:pt idx="5858">
                  <c:v>-38.195300000000003</c:v>
                </c:pt>
                <c:pt idx="5859">
                  <c:v>-38.093800000000002</c:v>
                </c:pt>
                <c:pt idx="5860">
                  <c:v>-37.992199999999997</c:v>
                </c:pt>
                <c:pt idx="5861">
                  <c:v>-37.890700000000002</c:v>
                </c:pt>
                <c:pt idx="5862">
                  <c:v>-37.789200000000001</c:v>
                </c:pt>
                <c:pt idx="5863">
                  <c:v>-37.6877</c:v>
                </c:pt>
                <c:pt idx="5864">
                  <c:v>-37.5946</c:v>
                </c:pt>
                <c:pt idx="5865">
                  <c:v>-37.493099999999998</c:v>
                </c:pt>
                <c:pt idx="5866">
                  <c:v>-37.391599999999997</c:v>
                </c:pt>
                <c:pt idx="5867">
                  <c:v>-37.290100000000002</c:v>
                </c:pt>
                <c:pt idx="5868">
                  <c:v>-37.180100000000003</c:v>
                </c:pt>
                <c:pt idx="5869">
                  <c:v>-37.078600000000002</c:v>
                </c:pt>
                <c:pt idx="5870">
                  <c:v>-36.9771</c:v>
                </c:pt>
                <c:pt idx="5871">
                  <c:v>-36.875599999999999</c:v>
                </c:pt>
                <c:pt idx="5872">
                  <c:v>-36.774099999999997</c:v>
                </c:pt>
                <c:pt idx="5873">
                  <c:v>-36.664099999999998</c:v>
                </c:pt>
                <c:pt idx="5874">
                  <c:v>-36.562600000000003</c:v>
                </c:pt>
                <c:pt idx="5875">
                  <c:v>-36.461100000000002</c:v>
                </c:pt>
                <c:pt idx="5876">
                  <c:v>-36.351100000000002</c:v>
                </c:pt>
                <c:pt idx="5877">
                  <c:v>-36.249600000000001</c:v>
                </c:pt>
                <c:pt idx="5878">
                  <c:v>-36.148000000000003</c:v>
                </c:pt>
                <c:pt idx="5879">
                  <c:v>-36.046500000000002</c:v>
                </c:pt>
                <c:pt idx="5880">
                  <c:v>-35.936599999999999</c:v>
                </c:pt>
                <c:pt idx="5881">
                  <c:v>-35.835000000000001</c:v>
                </c:pt>
                <c:pt idx="5882">
                  <c:v>-35.725099999999998</c:v>
                </c:pt>
                <c:pt idx="5883">
                  <c:v>-35.615099999999998</c:v>
                </c:pt>
                <c:pt idx="5884">
                  <c:v>-35.505099999999999</c:v>
                </c:pt>
                <c:pt idx="5885">
                  <c:v>-35.403599999999997</c:v>
                </c:pt>
                <c:pt idx="5886">
                  <c:v>-35.285200000000003</c:v>
                </c:pt>
                <c:pt idx="5887">
                  <c:v>-35.175199999999997</c:v>
                </c:pt>
                <c:pt idx="5888">
                  <c:v>-35.065199999999997</c:v>
                </c:pt>
                <c:pt idx="5889">
                  <c:v>-34.955199999999998</c:v>
                </c:pt>
                <c:pt idx="5890">
                  <c:v>-34.845300000000002</c:v>
                </c:pt>
                <c:pt idx="5891">
                  <c:v>-34.735300000000002</c:v>
                </c:pt>
                <c:pt idx="5892">
                  <c:v>-34.625300000000003</c:v>
                </c:pt>
                <c:pt idx="5893">
                  <c:v>-34.515300000000003</c:v>
                </c:pt>
                <c:pt idx="5894">
                  <c:v>-34.4054</c:v>
                </c:pt>
                <c:pt idx="5895">
                  <c:v>-34.295400000000001</c:v>
                </c:pt>
                <c:pt idx="5896">
                  <c:v>-34.176900000000003</c:v>
                </c:pt>
                <c:pt idx="5897">
                  <c:v>-34.067</c:v>
                </c:pt>
                <c:pt idx="5898">
                  <c:v>-33.957000000000001</c:v>
                </c:pt>
                <c:pt idx="5899">
                  <c:v>-33.847000000000001</c:v>
                </c:pt>
                <c:pt idx="5900">
                  <c:v>-33.7286</c:v>
                </c:pt>
                <c:pt idx="5901">
                  <c:v>-33.610199999999999</c:v>
                </c:pt>
                <c:pt idx="5902">
                  <c:v>-33.5002</c:v>
                </c:pt>
                <c:pt idx="5903">
                  <c:v>-33.3902</c:v>
                </c:pt>
                <c:pt idx="5904">
                  <c:v>-33.280200000000001</c:v>
                </c:pt>
                <c:pt idx="5905">
                  <c:v>-33.161799999999999</c:v>
                </c:pt>
                <c:pt idx="5906">
                  <c:v>-33.043399999999998</c:v>
                </c:pt>
                <c:pt idx="5907">
                  <c:v>-32.933399999999999</c:v>
                </c:pt>
                <c:pt idx="5908">
                  <c:v>-32.814900000000002</c:v>
                </c:pt>
                <c:pt idx="5909">
                  <c:v>-32.6965</c:v>
                </c:pt>
                <c:pt idx="5910">
                  <c:v>-32.578099999999999</c:v>
                </c:pt>
                <c:pt idx="5911">
                  <c:v>-32.4681</c:v>
                </c:pt>
                <c:pt idx="5912">
                  <c:v>-32.349699999999999</c:v>
                </c:pt>
                <c:pt idx="5913">
                  <c:v>-32.222799999999999</c:v>
                </c:pt>
                <c:pt idx="5914">
                  <c:v>-32.1128</c:v>
                </c:pt>
                <c:pt idx="5915">
                  <c:v>-31.994399999999999</c:v>
                </c:pt>
                <c:pt idx="5916">
                  <c:v>-31.875900000000001</c:v>
                </c:pt>
                <c:pt idx="5917">
                  <c:v>-31.7575</c:v>
                </c:pt>
                <c:pt idx="5918">
                  <c:v>-31.630600000000001</c:v>
                </c:pt>
                <c:pt idx="5919">
                  <c:v>-31.5122</c:v>
                </c:pt>
                <c:pt idx="5920">
                  <c:v>-31.393699999999999</c:v>
                </c:pt>
                <c:pt idx="5921">
                  <c:v>-31.275300000000001</c:v>
                </c:pt>
                <c:pt idx="5922">
                  <c:v>-31.148399999999999</c:v>
                </c:pt>
                <c:pt idx="5923">
                  <c:v>-31.038399999999999</c:v>
                </c:pt>
                <c:pt idx="5924">
                  <c:v>-30.9115</c:v>
                </c:pt>
                <c:pt idx="5925">
                  <c:v>-30.793099999999999</c:v>
                </c:pt>
                <c:pt idx="5926">
                  <c:v>-30.6662</c:v>
                </c:pt>
                <c:pt idx="5927">
                  <c:v>-30.547799999999999</c:v>
                </c:pt>
                <c:pt idx="5928">
                  <c:v>-30.4209</c:v>
                </c:pt>
                <c:pt idx="5929">
                  <c:v>-30.302399999999999</c:v>
                </c:pt>
                <c:pt idx="5930">
                  <c:v>-30.1755</c:v>
                </c:pt>
                <c:pt idx="5931">
                  <c:v>-30.0486</c:v>
                </c:pt>
                <c:pt idx="5932">
                  <c:v>-29.930199999999999</c:v>
                </c:pt>
                <c:pt idx="5933">
                  <c:v>-29.8033</c:v>
                </c:pt>
                <c:pt idx="5934">
                  <c:v>-29.684899999999999</c:v>
                </c:pt>
                <c:pt idx="5935">
                  <c:v>-29.558</c:v>
                </c:pt>
                <c:pt idx="5936">
                  <c:v>-29.431100000000001</c:v>
                </c:pt>
                <c:pt idx="5937">
                  <c:v>-29.3127</c:v>
                </c:pt>
                <c:pt idx="5938">
                  <c:v>-29.1858</c:v>
                </c:pt>
                <c:pt idx="5939">
                  <c:v>-29.058900000000001</c:v>
                </c:pt>
                <c:pt idx="5940">
                  <c:v>-28.931999999999999</c:v>
                </c:pt>
                <c:pt idx="5941">
                  <c:v>-28.813500000000001</c:v>
                </c:pt>
                <c:pt idx="5942">
                  <c:v>-28.686599999999999</c:v>
                </c:pt>
                <c:pt idx="5943">
                  <c:v>-28.559699999999999</c:v>
                </c:pt>
                <c:pt idx="5944">
                  <c:v>-28.4329</c:v>
                </c:pt>
                <c:pt idx="5945">
                  <c:v>-28.306000000000001</c:v>
                </c:pt>
                <c:pt idx="5946">
                  <c:v>-28.179099999999998</c:v>
                </c:pt>
                <c:pt idx="5947">
                  <c:v>-28.052199999999999</c:v>
                </c:pt>
                <c:pt idx="5948">
                  <c:v>-27.916799999999999</c:v>
                </c:pt>
                <c:pt idx="5949">
                  <c:v>-27.798400000000001</c:v>
                </c:pt>
                <c:pt idx="5950">
                  <c:v>-27.663</c:v>
                </c:pt>
                <c:pt idx="5951">
                  <c:v>-27.536100000000001</c:v>
                </c:pt>
                <c:pt idx="5952">
                  <c:v>-27.409199999999998</c:v>
                </c:pt>
                <c:pt idx="5953">
                  <c:v>-27.273900000000001</c:v>
                </c:pt>
                <c:pt idx="5954">
                  <c:v>-27.146999999999998</c:v>
                </c:pt>
                <c:pt idx="5955">
                  <c:v>-27.020099999999999</c:v>
                </c:pt>
                <c:pt idx="5956">
                  <c:v>-26.884699999999999</c:v>
                </c:pt>
                <c:pt idx="5957">
                  <c:v>-26.7578</c:v>
                </c:pt>
                <c:pt idx="5958">
                  <c:v>-26.622499999999999</c:v>
                </c:pt>
                <c:pt idx="5959">
                  <c:v>-26.4956</c:v>
                </c:pt>
                <c:pt idx="5960">
                  <c:v>-26.3687</c:v>
                </c:pt>
                <c:pt idx="5961">
                  <c:v>-26.2333</c:v>
                </c:pt>
                <c:pt idx="5962">
                  <c:v>-26.106400000000001</c:v>
                </c:pt>
                <c:pt idx="5963">
                  <c:v>-25.979600000000001</c:v>
                </c:pt>
                <c:pt idx="5964">
                  <c:v>-25.844200000000001</c:v>
                </c:pt>
                <c:pt idx="5965">
                  <c:v>-25.7088</c:v>
                </c:pt>
                <c:pt idx="5966">
                  <c:v>-25.573499999999999</c:v>
                </c:pt>
                <c:pt idx="5967">
                  <c:v>-25.4466</c:v>
                </c:pt>
                <c:pt idx="5968">
                  <c:v>-25.319700000000001</c:v>
                </c:pt>
                <c:pt idx="5969">
                  <c:v>-25.1844</c:v>
                </c:pt>
                <c:pt idx="5970">
                  <c:v>-25.048999999999999</c:v>
                </c:pt>
                <c:pt idx="5971">
                  <c:v>-24.913599999999999</c:v>
                </c:pt>
                <c:pt idx="5972">
                  <c:v>-24.778300000000002</c:v>
                </c:pt>
                <c:pt idx="5973">
                  <c:v>-24.642900000000001</c:v>
                </c:pt>
                <c:pt idx="5974">
                  <c:v>-24.5076</c:v>
                </c:pt>
                <c:pt idx="5975">
                  <c:v>-24.380700000000001</c:v>
                </c:pt>
                <c:pt idx="5976">
                  <c:v>-24.2453</c:v>
                </c:pt>
                <c:pt idx="5977">
                  <c:v>-24.101500000000001</c:v>
                </c:pt>
                <c:pt idx="5978">
                  <c:v>-23.966200000000001</c:v>
                </c:pt>
                <c:pt idx="5979">
                  <c:v>-23.8308</c:v>
                </c:pt>
                <c:pt idx="5980">
                  <c:v>-23.703900000000001</c:v>
                </c:pt>
                <c:pt idx="5981">
                  <c:v>-23.5686</c:v>
                </c:pt>
                <c:pt idx="5982">
                  <c:v>-23.424700000000001</c:v>
                </c:pt>
                <c:pt idx="5983">
                  <c:v>-23.289400000000001</c:v>
                </c:pt>
                <c:pt idx="5984">
                  <c:v>-23.154</c:v>
                </c:pt>
                <c:pt idx="5985">
                  <c:v>-23.018699999999999</c:v>
                </c:pt>
                <c:pt idx="5986">
                  <c:v>-22.883299999999998</c:v>
                </c:pt>
                <c:pt idx="5987">
                  <c:v>-22.748000000000001</c:v>
                </c:pt>
                <c:pt idx="5988">
                  <c:v>-22.6126</c:v>
                </c:pt>
                <c:pt idx="5989">
                  <c:v>-22.4773</c:v>
                </c:pt>
                <c:pt idx="5990">
                  <c:v>-22.341899999999999</c:v>
                </c:pt>
                <c:pt idx="5991">
                  <c:v>-22.1981</c:v>
                </c:pt>
                <c:pt idx="5992">
                  <c:v>-22.054300000000001</c:v>
                </c:pt>
                <c:pt idx="5993">
                  <c:v>-21.927399999999999</c:v>
                </c:pt>
                <c:pt idx="5994">
                  <c:v>-21.7836</c:v>
                </c:pt>
                <c:pt idx="5995">
                  <c:v>-21.639800000000001</c:v>
                </c:pt>
                <c:pt idx="5996">
                  <c:v>-21.5044</c:v>
                </c:pt>
                <c:pt idx="5997">
                  <c:v>-21.3691</c:v>
                </c:pt>
                <c:pt idx="5998">
                  <c:v>-21.233699999999999</c:v>
                </c:pt>
                <c:pt idx="5999">
                  <c:v>-21.0899</c:v>
                </c:pt>
                <c:pt idx="6000">
                  <c:v>-20.946100000000001</c:v>
                </c:pt>
                <c:pt idx="6001">
                  <c:v>-20.810700000000001</c:v>
                </c:pt>
                <c:pt idx="6002">
                  <c:v>-20.666899999999998</c:v>
                </c:pt>
                <c:pt idx="6003">
                  <c:v>-20.523099999999999</c:v>
                </c:pt>
                <c:pt idx="6004">
                  <c:v>-20.387699999999999</c:v>
                </c:pt>
                <c:pt idx="6005">
                  <c:v>-20.252400000000002</c:v>
                </c:pt>
                <c:pt idx="6006">
                  <c:v>-20.100100000000001</c:v>
                </c:pt>
                <c:pt idx="6007">
                  <c:v>-19.9648</c:v>
                </c:pt>
                <c:pt idx="6008">
                  <c:v>-19.820900000000002</c:v>
                </c:pt>
                <c:pt idx="6009">
                  <c:v>-19.685600000000001</c:v>
                </c:pt>
                <c:pt idx="6010">
                  <c:v>-19.541799999999999</c:v>
                </c:pt>
                <c:pt idx="6011">
                  <c:v>-19.398</c:v>
                </c:pt>
                <c:pt idx="6012">
                  <c:v>-19.254100000000001</c:v>
                </c:pt>
                <c:pt idx="6013">
                  <c:v>-19.110299999999999</c:v>
                </c:pt>
                <c:pt idx="6014">
                  <c:v>-18.9665</c:v>
                </c:pt>
                <c:pt idx="6015">
                  <c:v>-18.831199999999999</c:v>
                </c:pt>
                <c:pt idx="6016">
                  <c:v>-18.6873</c:v>
                </c:pt>
                <c:pt idx="6017">
                  <c:v>-18.5351</c:v>
                </c:pt>
                <c:pt idx="6018">
                  <c:v>-18.391300000000001</c:v>
                </c:pt>
                <c:pt idx="6019">
                  <c:v>-18.247399999999999</c:v>
                </c:pt>
                <c:pt idx="6020">
                  <c:v>-18.112100000000002</c:v>
                </c:pt>
                <c:pt idx="6021">
                  <c:v>-17.968299999999999</c:v>
                </c:pt>
                <c:pt idx="6022">
                  <c:v>-17.8245</c:v>
                </c:pt>
                <c:pt idx="6023">
                  <c:v>-17.680599999999998</c:v>
                </c:pt>
                <c:pt idx="6024">
                  <c:v>-17.536799999999999</c:v>
                </c:pt>
                <c:pt idx="6025">
                  <c:v>-17.393000000000001</c:v>
                </c:pt>
                <c:pt idx="6026">
                  <c:v>-17.2577</c:v>
                </c:pt>
                <c:pt idx="6027">
                  <c:v>-17.105399999999999</c:v>
                </c:pt>
                <c:pt idx="6028">
                  <c:v>-16.961600000000001</c:v>
                </c:pt>
                <c:pt idx="6029">
                  <c:v>-16.8093</c:v>
                </c:pt>
                <c:pt idx="6030">
                  <c:v>-16.673999999999999</c:v>
                </c:pt>
                <c:pt idx="6031">
                  <c:v>-16.521699999999999</c:v>
                </c:pt>
                <c:pt idx="6032">
                  <c:v>-16.3779</c:v>
                </c:pt>
                <c:pt idx="6033">
                  <c:v>-16.234000000000002</c:v>
                </c:pt>
                <c:pt idx="6034">
                  <c:v>-16.090199999999999</c:v>
                </c:pt>
                <c:pt idx="6035">
                  <c:v>-15.938000000000001</c:v>
                </c:pt>
                <c:pt idx="6036">
                  <c:v>-15.8026</c:v>
                </c:pt>
                <c:pt idx="6037">
                  <c:v>-15.6503</c:v>
                </c:pt>
                <c:pt idx="6038">
                  <c:v>-15.506500000000001</c:v>
                </c:pt>
                <c:pt idx="6039">
                  <c:v>-15.3627</c:v>
                </c:pt>
                <c:pt idx="6040">
                  <c:v>-15.2104</c:v>
                </c:pt>
                <c:pt idx="6041">
                  <c:v>-15.066599999999999</c:v>
                </c:pt>
                <c:pt idx="6042">
                  <c:v>-14.922800000000001</c:v>
                </c:pt>
                <c:pt idx="6043">
                  <c:v>-14.779</c:v>
                </c:pt>
                <c:pt idx="6044">
                  <c:v>-14.635199999999999</c:v>
                </c:pt>
                <c:pt idx="6045">
                  <c:v>-14.482900000000001</c:v>
                </c:pt>
                <c:pt idx="6046">
                  <c:v>-14.3306</c:v>
                </c:pt>
                <c:pt idx="6047">
                  <c:v>-14.1953</c:v>
                </c:pt>
                <c:pt idx="6048">
                  <c:v>-14.042999999999999</c:v>
                </c:pt>
                <c:pt idx="6049">
                  <c:v>-13.8992</c:v>
                </c:pt>
                <c:pt idx="6050">
                  <c:v>-13.7469</c:v>
                </c:pt>
                <c:pt idx="6051">
                  <c:v>-13.5946</c:v>
                </c:pt>
                <c:pt idx="6052">
                  <c:v>-13.450799999999999</c:v>
                </c:pt>
                <c:pt idx="6053">
                  <c:v>-13.2986</c:v>
                </c:pt>
                <c:pt idx="6054">
                  <c:v>-13.1463</c:v>
                </c:pt>
                <c:pt idx="6055">
                  <c:v>-13.0025</c:v>
                </c:pt>
                <c:pt idx="6056">
                  <c:v>-12.850199999999999</c:v>
                </c:pt>
                <c:pt idx="6057">
                  <c:v>-12.697900000000001</c:v>
                </c:pt>
                <c:pt idx="6058">
                  <c:v>-12.5541</c:v>
                </c:pt>
                <c:pt idx="6059">
                  <c:v>-12.410299999999999</c:v>
                </c:pt>
                <c:pt idx="6060">
                  <c:v>-12.257999999999999</c:v>
                </c:pt>
                <c:pt idx="6061">
                  <c:v>-12.097300000000001</c:v>
                </c:pt>
                <c:pt idx="6062">
                  <c:v>-11.9535</c:v>
                </c:pt>
                <c:pt idx="6063">
                  <c:v>-11.809699999999999</c:v>
                </c:pt>
                <c:pt idx="6064">
                  <c:v>-11.657400000000001</c:v>
                </c:pt>
                <c:pt idx="6065">
                  <c:v>-11.5136</c:v>
                </c:pt>
                <c:pt idx="6066">
                  <c:v>-11.3613</c:v>
                </c:pt>
                <c:pt idx="6067">
                  <c:v>-11.217499999999999</c:v>
                </c:pt>
                <c:pt idx="6068">
                  <c:v>-11.056800000000001</c:v>
                </c:pt>
                <c:pt idx="6069">
                  <c:v>-10.9129</c:v>
                </c:pt>
                <c:pt idx="6070">
                  <c:v>-10.7607</c:v>
                </c:pt>
                <c:pt idx="6071">
                  <c:v>-10.6084</c:v>
                </c:pt>
                <c:pt idx="6072">
                  <c:v>-10.456099999999999</c:v>
                </c:pt>
                <c:pt idx="6073">
                  <c:v>-10.3123</c:v>
                </c:pt>
                <c:pt idx="6074">
                  <c:v>-10.16</c:v>
                </c:pt>
                <c:pt idx="6075">
                  <c:v>-10.0078</c:v>
                </c:pt>
                <c:pt idx="6076">
                  <c:v>-9.85548</c:v>
                </c:pt>
                <c:pt idx="6077">
                  <c:v>-9.7032100000000003</c:v>
                </c:pt>
                <c:pt idx="6078">
                  <c:v>-9.5593900000000005</c:v>
                </c:pt>
                <c:pt idx="6079">
                  <c:v>-9.4071200000000008</c:v>
                </c:pt>
                <c:pt idx="6080">
                  <c:v>-9.2548499999999994</c:v>
                </c:pt>
                <c:pt idx="6081">
                  <c:v>-9.1025700000000001</c:v>
                </c:pt>
                <c:pt idx="6082">
                  <c:v>-8.9503000000000004</c:v>
                </c:pt>
                <c:pt idx="6083">
                  <c:v>-8.7980300000000007</c:v>
                </c:pt>
                <c:pt idx="6084">
                  <c:v>-8.6457499999999996</c:v>
                </c:pt>
                <c:pt idx="6085">
                  <c:v>-8.4934799999999999</c:v>
                </c:pt>
                <c:pt idx="6086">
                  <c:v>-8.3496699999999997</c:v>
                </c:pt>
                <c:pt idx="6087">
                  <c:v>-8.1889299999999992</c:v>
                </c:pt>
                <c:pt idx="6088">
                  <c:v>-8.0366599999999995</c:v>
                </c:pt>
                <c:pt idx="6089">
                  <c:v>-7.8843800000000002</c:v>
                </c:pt>
                <c:pt idx="6090">
                  <c:v>-7.7321099999999996</c:v>
                </c:pt>
                <c:pt idx="6091">
                  <c:v>-7.5798399999999999</c:v>
                </c:pt>
                <c:pt idx="6092">
                  <c:v>-7.4275599999999997</c:v>
                </c:pt>
                <c:pt idx="6093">
                  <c:v>-7.2837500000000004</c:v>
                </c:pt>
                <c:pt idx="6094">
                  <c:v>-7.1314799999999998</c:v>
                </c:pt>
                <c:pt idx="6095">
                  <c:v>-6.9707400000000002</c:v>
                </c:pt>
                <c:pt idx="6096">
                  <c:v>-6.8184699999999996</c:v>
                </c:pt>
                <c:pt idx="6097">
                  <c:v>-6.6661999999999999</c:v>
                </c:pt>
                <c:pt idx="6098">
                  <c:v>-6.5139199999999997</c:v>
                </c:pt>
                <c:pt idx="6099">
                  <c:v>-6.36165</c:v>
                </c:pt>
                <c:pt idx="6100">
                  <c:v>-6.2093800000000003</c:v>
                </c:pt>
                <c:pt idx="6101">
                  <c:v>-6.0486399999999998</c:v>
                </c:pt>
                <c:pt idx="6102">
                  <c:v>-5.8963700000000001</c:v>
                </c:pt>
                <c:pt idx="6103">
                  <c:v>-5.7441000000000004</c:v>
                </c:pt>
                <c:pt idx="6104">
                  <c:v>-5.5918200000000002</c:v>
                </c:pt>
                <c:pt idx="6105">
                  <c:v>-5.4395499999999997</c:v>
                </c:pt>
                <c:pt idx="6106">
                  <c:v>-5.28728</c:v>
                </c:pt>
                <c:pt idx="6107">
                  <c:v>-5.1349999999999998</c:v>
                </c:pt>
                <c:pt idx="6108">
                  <c:v>-4.9827300000000001</c:v>
                </c:pt>
                <c:pt idx="6109">
                  <c:v>-4.8220000000000001</c:v>
                </c:pt>
                <c:pt idx="6110">
                  <c:v>-4.6697199999999999</c:v>
                </c:pt>
                <c:pt idx="6111">
                  <c:v>-4.5174500000000002</c:v>
                </c:pt>
                <c:pt idx="6112">
                  <c:v>-4.36517</c:v>
                </c:pt>
                <c:pt idx="6113">
                  <c:v>-4.2129000000000003</c:v>
                </c:pt>
                <c:pt idx="6114">
                  <c:v>-4.0606299999999997</c:v>
                </c:pt>
                <c:pt idx="6115">
                  <c:v>-3.8998900000000001</c:v>
                </c:pt>
                <c:pt idx="6116">
                  <c:v>-3.74762</c:v>
                </c:pt>
                <c:pt idx="6117">
                  <c:v>-3.5953499999999998</c:v>
                </c:pt>
                <c:pt idx="6118">
                  <c:v>-3.45153</c:v>
                </c:pt>
                <c:pt idx="6119">
                  <c:v>-3.2907999999999999</c:v>
                </c:pt>
                <c:pt idx="6120">
                  <c:v>-3.1385299999999998</c:v>
                </c:pt>
                <c:pt idx="6121">
                  <c:v>-2.9777900000000002</c:v>
                </c:pt>
                <c:pt idx="6122">
                  <c:v>-2.82552</c:v>
                </c:pt>
                <c:pt idx="6123">
                  <c:v>-2.6732499999999999</c:v>
                </c:pt>
                <c:pt idx="6124">
                  <c:v>-2.5209700000000002</c:v>
                </c:pt>
                <c:pt idx="6125">
                  <c:v>-2.3687</c:v>
                </c:pt>
                <c:pt idx="6126">
                  <c:v>-2.20797</c:v>
                </c:pt>
                <c:pt idx="6127">
                  <c:v>-2.0556899999999998</c:v>
                </c:pt>
                <c:pt idx="6128">
                  <c:v>-1.9034199999999999</c:v>
                </c:pt>
                <c:pt idx="6129">
                  <c:v>-1.75115</c:v>
                </c:pt>
                <c:pt idx="6130">
                  <c:v>-1.59887</c:v>
                </c:pt>
                <c:pt idx="6131">
                  <c:v>-1.43814</c:v>
                </c:pt>
                <c:pt idx="6132">
                  <c:v>-1.2943199999999999</c:v>
                </c:pt>
                <c:pt idx="6133">
                  <c:v>-1.1335900000000001</c:v>
                </c:pt>
                <c:pt idx="6134">
                  <c:v>-0.98131999999999997</c:v>
                </c:pt>
                <c:pt idx="6135">
                  <c:v>-0.82904</c:v>
                </c:pt>
                <c:pt idx="6136">
                  <c:v>-0.66830999999999996</c:v>
                </c:pt>
                <c:pt idx="6137">
                  <c:v>-0.52449999999999997</c:v>
                </c:pt>
                <c:pt idx="6138">
                  <c:v>-0.36375999999999997</c:v>
                </c:pt>
                <c:pt idx="6139">
                  <c:v>-0.21995000000000001</c:v>
                </c:pt>
                <c:pt idx="6140">
                  <c:v>-5.9220000000000002E-2</c:v>
                </c:pt>
                <c:pt idx="6141">
                  <c:v>0.10070999999999999</c:v>
                </c:pt>
                <c:pt idx="6142">
                  <c:v>0.25177500000000003</c:v>
                </c:pt>
                <c:pt idx="6143">
                  <c:v>0.40283999999999998</c:v>
                </c:pt>
                <c:pt idx="6144">
                  <c:v>0.55390499999999998</c:v>
                </c:pt>
                <c:pt idx="6145">
                  <c:v>0.70496999999999999</c:v>
                </c:pt>
                <c:pt idx="6146">
                  <c:v>0.86442799999999997</c:v>
                </c:pt>
                <c:pt idx="6147">
                  <c:v>1.015493</c:v>
                </c:pt>
                <c:pt idx="6148">
                  <c:v>1.166558</c:v>
                </c:pt>
                <c:pt idx="6149">
                  <c:v>1.317623</c:v>
                </c:pt>
                <c:pt idx="6150">
                  <c:v>1.4770799999999999</c:v>
                </c:pt>
                <c:pt idx="6151">
                  <c:v>1.628145</c:v>
                </c:pt>
                <c:pt idx="6152">
                  <c:v>1.77921</c:v>
                </c:pt>
                <c:pt idx="6153">
                  <c:v>1.930275</c:v>
                </c:pt>
                <c:pt idx="6154">
                  <c:v>2.0897329999999998</c:v>
                </c:pt>
                <c:pt idx="6155">
                  <c:v>2.2407979999999998</c:v>
                </c:pt>
                <c:pt idx="6156">
                  <c:v>2.3918629999999999</c:v>
                </c:pt>
                <c:pt idx="6157">
                  <c:v>2.5429279999999999</c:v>
                </c:pt>
                <c:pt idx="6158">
                  <c:v>2.6939929999999999</c:v>
                </c:pt>
                <c:pt idx="6159">
                  <c:v>2.8450579999999999</c:v>
                </c:pt>
                <c:pt idx="6160">
                  <c:v>2.9961229999999999</c:v>
                </c:pt>
                <c:pt idx="6161">
                  <c:v>3.1555800000000001</c:v>
                </c:pt>
                <c:pt idx="6162">
                  <c:v>3.3150379999999999</c:v>
                </c:pt>
                <c:pt idx="6163">
                  <c:v>3.4661029999999999</c:v>
                </c:pt>
                <c:pt idx="6164">
                  <c:v>3.6171679999999999</c:v>
                </c:pt>
                <c:pt idx="6165">
                  <c:v>3.7682329999999999</c:v>
                </c:pt>
                <c:pt idx="6166">
                  <c:v>3.9192979999999999</c:v>
                </c:pt>
                <c:pt idx="6167">
                  <c:v>4.0787550000000001</c:v>
                </c:pt>
                <c:pt idx="6168">
                  <c:v>4.2298200000000001</c:v>
                </c:pt>
                <c:pt idx="6169">
                  <c:v>4.389278</c:v>
                </c:pt>
                <c:pt idx="6170">
                  <c:v>4.5319500000000001</c:v>
                </c:pt>
                <c:pt idx="6171">
                  <c:v>4.6830150000000001</c:v>
                </c:pt>
                <c:pt idx="6172">
                  <c:v>4.842473</c:v>
                </c:pt>
                <c:pt idx="6173">
                  <c:v>5.0019299999999998</c:v>
                </c:pt>
                <c:pt idx="6174">
                  <c:v>5.1529949999999998</c:v>
                </c:pt>
                <c:pt idx="6175">
                  <c:v>5.3040599999999998</c:v>
                </c:pt>
                <c:pt idx="6176">
                  <c:v>5.4551249999999998</c:v>
                </c:pt>
                <c:pt idx="6177">
                  <c:v>5.6061909999999999</c:v>
                </c:pt>
                <c:pt idx="6178">
                  <c:v>5.7656479999999997</c:v>
                </c:pt>
                <c:pt idx="6179">
                  <c:v>5.9167129999999997</c:v>
                </c:pt>
                <c:pt idx="6180">
                  <c:v>6.0677779999999997</c:v>
                </c:pt>
                <c:pt idx="6181">
                  <c:v>6.2272350000000003</c:v>
                </c:pt>
                <c:pt idx="6182">
                  <c:v>6.3699079999999997</c:v>
                </c:pt>
                <c:pt idx="6183">
                  <c:v>6.5293659999999996</c:v>
                </c:pt>
                <c:pt idx="6184">
                  <c:v>6.6804300000000003</c:v>
                </c:pt>
                <c:pt idx="6185">
                  <c:v>6.8314950000000003</c:v>
                </c:pt>
                <c:pt idx="6186">
                  <c:v>6.9825609999999996</c:v>
                </c:pt>
                <c:pt idx="6187">
                  <c:v>7.1420180000000002</c:v>
                </c:pt>
                <c:pt idx="6188">
                  <c:v>7.2930830000000002</c:v>
                </c:pt>
                <c:pt idx="6189">
                  <c:v>7.4441480000000002</c:v>
                </c:pt>
                <c:pt idx="6190">
                  <c:v>7.5952130000000002</c:v>
                </c:pt>
                <c:pt idx="6191">
                  <c:v>7.7462780000000002</c:v>
                </c:pt>
                <c:pt idx="6192">
                  <c:v>7.8973430000000002</c:v>
                </c:pt>
                <c:pt idx="6193">
                  <c:v>8.0568010000000001</c:v>
                </c:pt>
                <c:pt idx="6194">
                  <c:v>8.2078659999999992</c:v>
                </c:pt>
                <c:pt idx="6195">
                  <c:v>8.3589310000000001</c:v>
                </c:pt>
                <c:pt idx="6196">
                  <c:v>8.509995</c:v>
                </c:pt>
                <c:pt idx="6197">
                  <c:v>8.6610600000000009</c:v>
                </c:pt>
                <c:pt idx="6198">
                  <c:v>8.8121259999999992</c:v>
                </c:pt>
                <c:pt idx="6199">
                  <c:v>8.9631910000000001</c:v>
                </c:pt>
                <c:pt idx="6200">
                  <c:v>9.1142559999999992</c:v>
                </c:pt>
                <c:pt idx="6201">
                  <c:v>9.2653210000000001</c:v>
                </c:pt>
                <c:pt idx="6202">
                  <c:v>9.4163859999999993</c:v>
                </c:pt>
                <c:pt idx="6203">
                  <c:v>9.5674510000000001</c:v>
                </c:pt>
                <c:pt idx="6204">
                  <c:v>9.718515</c:v>
                </c:pt>
                <c:pt idx="6205">
                  <c:v>9.8695799999999991</c:v>
                </c:pt>
                <c:pt idx="6206">
                  <c:v>10.02904</c:v>
                </c:pt>
                <c:pt idx="6207">
                  <c:v>10.171709999999999</c:v>
                </c:pt>
                <c:pt idx="6208">
                  <c:v>10.32278</c:v>
                </c:pt>
                <c:pt idx="6209">
                  <c:v>10.473839999999999</c:v>
                </c:pt>
                <c:pt idx="6210">
                  <c:v>10.62491</c:v>
                </c:pt>
                <c:pt idx="6211">
                  <c:v>10.767580000000001</c:v>
                </c:pt>
                <c:pt idx="6212">
                  <c:v>10.92704</c:v>
                </c:pt>
                <c:pt idx="6213">
                  <c:v>11.078099999999999</c:v>
                </c:pt>
                <c:pt idx="6214">
                  <c:v>11.22917</c:v>
                </c:pt>
                <c:pt idx="6215">
                  <c:v>11.380229999999999</c:v>
                </c:pt>
                <c:pt idx="6216">
                  <c:v>11.5229</c:v>
                </c:pt>
                <c:pt idx="6217">
                  <c:v>11.673970000000001</c:v>
                </c:pt>
                <c:pt idx="6218">
                  <c:v>11.81664</c:v>
                </c:pt>
                <c:pt idx="6219">
                  <c:v>11.96771</c:v>
                </c:pt>
                <c:pt idx="6220">
                  <c:v>12.12716</c:v>
                </c:pt>
                <c:pt idx="6221">
                  <c:v>12.26984</c:v>
                </c:pt>
                <c:pt idx="6222">
                  <c:v>12.4209</c:v>
                </c:pt>
                <c:pt idx="6223">
                  <c:v>12.56357</c:v>
                </c:pt>
                <c:pt idx="6224">
                  <c:v>12.714639999999999</c:v>
                </c:pt>
                <c:pt idx="6225">
                  <c:v>12.8657</c:v>
                </c:pt>
                <c:pt idx="6226">
                  <c:v>13.016769999999999</c:v>
                </c:pt>
                <c:pt idx="6227">
                  <c:v>13.16783</c:v>
                </c:pt>
                <c:pt idx="6228">
                  <c:v>13.318899999999999</c:v>
                </c:pt>
                <c:pt idx="6229">
                  <c:v>13.46996</c:v>
                </c:pt>
                <c:pt idx="6230">
                  <c:v>13.612640000000001</c:v>
                </c:pt>
                <c:pt idx="6231">
                  <c:v>13.7637</c:v>
                </c:pt>
                <c:pt idx="6232">
                  <c:v>13.914770000000001</c:v>
                </c:pt>
                <c:pt idx="6233">
                  <c:v>14.05744</c:v>
                </c:pt>
                <c:pt idx="6234">
                  <c:v>14.208500000000001</c:v>
                </c:pt>
                <c:pt idx="6235">
                  <c:v>14.35957</c:v>
                </c:pt>
                <c:pt idx="6236">
                  <c:v>14.50224</c:v>
                </c:pt>
                <c:pt idx="6237">
                  <c:v>14.653309999999999</c:v>
                </c:pt>
                <c:pt idx="6238">
                  <c:v>14.80437</c:v>
                </c:pt>
                <c:pt idx="6239">
                  <c:v>14.955439999999999</c:v>
                </c:pt>
                <c:pt idx="6240">
                  <c:v>15.09811</c:v>
                </c:pt>
                <c:pt idx="6241">
                  <c:v>15.240780000000001</c:v>
                </c:pt>
                <c:pt idx="6242">
                  <c:v>15.38345</c:v>
                </c:pt>
                <c:pt idx="6243">
                  <c:v>15.534520000000001</c:v>
                </c:pt>
                <c:pt idx="6244">
                  <c:v>15.67719</c:v>
                </c:pt>
                <c:pt idx="6245">
                  <c:v>15.82826</c:v>
                </c:pt>
                <c:pt idx="6246">
                  <c:v>15.970929999999999</c:v>
                </c:pt>
                <c:pt idx="6247">
                  <c:v>16.12199</c:v>
                </c:pt>
                <c:pt idx="6248">
                  <c:v>16.264669999999999</c:v>
                </c:pt>
                <c:pt idx="6249">
                  <c:v>16.407340000000001</c:v>
                </c:pt>
                <c:pt idx="6250">
                  <c:v>16.55001</c:v>
                </c:pt>
                <c:pt idx="6251">
                  <c:v>16.692679999999999</c:v>
                </c:pt>
                <c:pt idx="6252">
                  <c:v>16.84375</c:v>
                </c:pt>
                <c:pt idx="6253">
                  <c:v>16.986419999999999</c:v>
                </c:pt>
                <c:pt idx="6254">
                  <c:v>17.129090000000001</c:v>
                </c:pt>
                <c:pt idx="6255">
                  <c:v>17.27177</c:v>
                </c:pt>
                <c:pt idx="6256">
                  <c:v>17.414439999999999</c:v>
                </c:pt>
                <c:pt idx="6257">
                  <c:v>17.5655</c:v>
                </c:pt>
                <c:pt idx="6258">
                  <c:v>17.708179999999999</c:v>
                </c:pt>
                <c:pt idx="6259">
                  <c:v>17.850850000000001</c:v>
                </c:pt>
                <c:pt idx="6260">
                  <c:v>17.99352</c:v>
                </c:pt>
                <c:pt idx="6261">
                  <c:v>18.136189999999999</c:v>
                </c:pt>
                <c:pt idx="6262">
                  <c:v>18.278870000000001</c:v>
                </c:pt>
                <c:pt idx="6263">
                  <c:v>18.42154</c:v>
                </c:pt>
                <c:pt idx="6264">
                  <c:v>18.564209999999999</c:v>
                </c:pt>
                <c:pt idx="6265">
                  <c:v>18.706880000000002</c:v>
                </c:pt>
                <c:pt idx="6266">
                  <c:v>18.84956</c:v>
                </c:pt>
                <c:pt idx="6267">
                  <c:v>18.992229999999999</c:v>
                </c:pt>
                <c:pt idx="6268">
                  <c:v>19.134899999999998</c:v>
                </c:pt>
                <c:pt idx="6269">
                  <c:v>19.277570000000001</c:v>
                </c:pt>
                <c:pt idx="6270">
                  <c:v>19.420249999999999</c:v>
                </c:pt>
                <c:pt idx="6271">
                  <c:v>19.55453</c:v>
                </c:pt>
                <c:pt idx="6272">
                  <c:v>19.697199999999999</c:v>
                </c:pt>
                <c:pt idx="6273">
                  <c:v>19.839870000000001</c:v>
                </c:pt>
                <c:pt idx="6274">
                  <c:v>19.98254</c:v>
                </c:pt>
                <c:pt idx="6275">
                  <c:v>20.125219999999999</c:v>
                </c:pt>
                <c:pt idx="6276">
                  <c:v>20.267890000000001</c:v>
                </c:pt>
                <c:pt idx="6277">
                  <c:v>20.41056</c:v>
                </c:pt>
                <c:pt idx="6278">
                  <c:v>20.544840000000001</c:v>
                </c:pt>
                <c:pt idx="6279">
                  <c:v>20.679120000000001</c:v>
                </c:pt>
                <c:pt idx="6280">
                  <c:v>20.830179999999999</c:v>
                </c:pt>
                <c:pt idx="6281">
                  <c:v>20.972860000000001</c:v>
                </c:pt>
                <c:pt idx="6282">
                  <c:v>21.11553</c:v>
                </c:pt>
                <c:pt idx="6283">
                  <c:v>21.24981</c:v>
                </c:pt>
                <c:pt idx="6284">
                  <c:v>21.38409</c:v>
                </c:pt>
                <c:pt idx="6285">
                  <c:v>21.526759999999999</c:v>
                </c:pt>
                <c:pt idx="6286">
                  <c:v>21.669440000000002</c:v>
                </c:pt>
                <c:pt idx="6287">
                  <c:v>21.803719999999998</c:v>
                </c:pt>
                <c:pt idx="6288">
                  <c:v>21.946390000000001</c:v>
                </c:pt>
                <c:pt idx="6289">
                  <c:v>22.080670000000001</c:v>
                </c:pt>
                <c:pt idx="6290">
                  <c:v>22.22334</c:v>
                </c:pt>
                <c:pt idx="6291">
                  <c:v>22.357620000000001</c:v>
                </c:pt>
                <c:pt idx="6292">
                  <c:v>22.50029</c:v>
                </c:pt>
                <c:pt idx="6293">
                  <c:v>22.63457</c:v>
                </c:pt>
                <c:pt idx="6294">
                  <c:v>22.76885</c:v>
                </c:pt>
                <c:pt idx="6295">
                  <c:v>22.911529999999999</c:v>
                </c:pt>
                <c:pt idx="6296">
                  <c:v>23.045809999999999</c:v>
                </c:pt>
                <c:pt idx="6297">
                  <c:v>23.18009</c:v>
                </c:pt>
                <c:pt idx="6298">
                  <c:v>23.322759999999999</c:v>
                </c:pt>
                <c:pt idx="6299">
                  <c:v>23.457039999999999</c:v>
                </c:pt>
                <c:pt idx="6300">
                  <c:v>23.59132</c:v>
                </c:pt>
                <c:pt idx="6301">
                  <c:v>23.7256</c:v>
                </c:pt>
                <c:pt idx="6302">
                  <c:v>23.868269999999999</c:v>
                </c:pt>
                <c:pt idx="6303">
                  <c:v>24.002549999999999</c:v>
                </c:pt>
                <c:pt idx="6304">
                  <c:v>24.145219999999998</c:v>
                </c:pt>
                <c:pt idx="6305">
                  <c:v>24.27111</c:v>
                </c:pt>
                <c:pt idx="6306">
                  <c:v>24.405390000000001</c:v>
                </c:pt>
                <c:pt idx="6307">
                  <c:v>24.539670000000001</c:v>
                </c:pt>
                <c:pt idx="6308">
                  <c:v>24.673950000000001</c:v>
                </c:pt>
                <c:pt idx="6309">
                  <c:v>24.808229999999998</c:v>
                </c:pt>
                <c:pt idx="6310">
                  <c:v>24.942509999999999</c:v>
                </c:pt>
                <c:pt idx="6311">
                  <c:v>25.076789999999999</c:v>
                </c:pt>
                <c:pt idx="6312">
                  <c:v>25.211069999999999</c:v>
                </c:pt>
                <c:pt idx="6313">
                  <c:v>25.336960000000001</c:v>
                </c:pt>
                <c:pt idx="6314">
                  <c:v>25.47963</c:v>
                </c:pt>
                <c:pt idx="6315">
                  <c:v>25.605519999999999</c:v>
                </c:pt>
                <c:pt idx="6316">
                  <c:v>25.739799999999999</c:v>
                </c:pt>
                <c:pt idx="6317">
                  <c:v>25.874079999999999</c:v>
                </c:pt>
                <c:pt idx="6318">
                  <c:v>26.00836</c:v>
                </c:pt>
                <c:pt idx="6319">
                  <c:v>26.134250000000002</c:v>
                </c:pt>
                <c:pt idx="6320">
                  <c:v>26.268529999999998</c:v>
                </c:pt>
                <c:pt idx="6321">
                  <c:v>26.394410000000001</c:v>
                </c:pt>
                <c:pt idx="6322">
                  <c:v>26.528700000000001</c:v>
                </c:pt>
                <c:pt idx="6323">
                  <c:v>26.662970000000001</c:v>
                </c:pt>
                <c:pt idx="6324">
                  <c:v>26.78886</c:v>
                </c:pt>
                <c:pt idx="6325">
                  <c:v>26.92314</c:v>
                </c:pt>
                <c:pt idx="6326">
                  <c:v>27.05742</c:v>
                </c:pt>
                <c:pt idx="6327">
                  <c:v>27.183309999999999</c:v>
                </c:pt>
                <c:pt idx="6328">
                  <c:v>27.309200000000001</c:v>
                </c:pt>
                <c:pt idx="6329">
                  <c:v>27.443480000000001</c:v>
                </c:pt>
                <c:pt idx="6330">
                  <c:v>27.569369999999999</c:v>
                </c:pt>
                <c:pt idx="6331">
                  <c:v>27.695250000000001</c:v>
                </c:pt>
                <c:pt idx="6332">
                  <c:v>27.829529999999998</c:v>
                </c:pt>
                <c:pt idx="6333">
                  <c:v>27.95542</c:v>
                </c:pt>
                <c:pt idx="6334">
                  <c:v>28.081309999999998</c:v>
                </c:pt>
                <c:pt idx="6335">
                  <c:v>28.2072</c:v>
                </c:pt>
                <c:pt idx="6336">
                  <c:v>28.333079999999999</c:v>
                </c:pt>
                <c:pt idx="6337">
                  <c:v>28.458970000000001</c:v>
                </c:pt>
                <c:pt idx="6338">
                  <c:v>28.593250000000001</c:v>
                </c:pt>
                <c:pt idx="6339">
                  <c:v>28.719139999999999</c:v>
                </c:pt>
                <c:pt idx="6340">
                  <c:v>28.845020000000002</c:v>
                </c:pt>
                <c:pt idx="6341">
                  <c:v>28.97091</c:v>
                </c:pt>
                <c:pt idx="6342">
                  <c:v>29.096800000000002</c:v>
                </c:pt>
                <c:pt idx="6343">
                  <c:v>29.22269</c:v>
                </c:pt>
                <c:pt idx="6344">
                  <c:v>29.34018</c:v>
                </c:pt>
                <c:pt idx="6345">
                  <c:v>29.466069999999998</c:v>
                </c:pt>
                <c:pt idx="6346">
                  <c:v>29.59196</c:v>
                </c:pt>
                <c:pt idx="6347">
                  <c:v>29.717839999999999</c:v>
                </c:pt>
                <c:pt idx="6348">
                  <c:v>29.843730000000001</c:v>
                </c:pt>
                <c:pt idx="6349">
                  <c:v>29.969619999999999</c:v>
                </c:pt>
                <c:pt idx="6350">
                  <c:v>30.087109999999999</c:v>
                </c:pt>
                <c:pt idx="6351">
                  <c:v>30.213000000000001</c:v>
                </c:pt>
                <c:pt idx="6352">
                  <c:v>30.338889999999999</c:v>
                </c:pt>
                <c:pt idx="6353">
                  <c:v>30.456379999999999</c:v>
                </c:pt>
                <c:pt idx="6354">
                  <c:v>30.573879999999999</c:v>
                </c:pt>
                <c:pt idx="6355">
                  <c:v>30.699770000000001</c:v>
                </c:pt>
                <c:pt idx="6356">
                  <c:v>30.82565</c:v>
                </c:pt>
                <c:pt idx="6357">
                  <c:v>30.943149999999999</c:v>
                </c:pt>
                <c:pt idx="6358">
                  <c:v>31.069040000000001</c:v>
                </c:pt>
                <c:pt idx="6359">
                  <c:v>31.186530000000001</c:v>
                </c:pt>
                <c:pt idx="6360">
                  <c:v>31.312419999999999</c:v>
                </c:pt>
                <c:pt idx="6361">
                  <c:v>31.42991</c:v>
                </c:pt>
                <c:pt idx="6362">
                  <c:v>31.547409999999999</c:v>
                </c:pt>
                <c:pt idx="6363">
                  <c:v>31.664909999999999</c:v>
                </c:pt>
                <c:pt idx="6364">
                  <c:v>31.790790000000001</c:v>
                </c:pt>
                <c:pt idx="6365">
                  <c:v>31.908290000000001</c:v>
                </c:pt>
                <c:pt idx="6366">
                  <c:v>32.025779999999997</c:v>
                </c:pt>
                <c:pt idx="6367">
                  <c:v>32.151670000000003</c:v>
                </c:pt>
                <c:pt idx="6368">
                  <c:v>32.269170000000003</c:v>
                </c:pt>
                <c:pt idx="6369">
                  <c:v>32.378270000000001</c:v>
                </c:pt>
                <c:pt idx="6370">
                  <c:v>32.495759999999997</c:v>
                </c:pt>
                <c:pt idx="6371">
                  <c:v>32.613259999999997</c:v>
                </c:pt>
                <c:pt idx="6372">
                  <c:v>32.73075</c:v>
                </c:pt>
                <c:pt idx="6373">
                  <c:v>32.84825</c:v>
                </c:pt>
                <c:pt idx="6374">
                  <c:v>32.965739999999997</c:v>
                </c:pt>
                <c:pt idx="6375">
                  <c:v>33.083240000000004</c:v>
                </c:pt>
                <c:pt idx="6376">
                  <c:v>33.192340000000002</c:v>
                </c:pt>
                <c:pt idx="6377">
                  <c:v>33.309829999999998</c:v>
                </c:pt>
                <c:pt idx="6378">
                  <c:v>33.427329999999998</c:v>
                </c:pt>
                <c:pt idx="6379">
                  <c:v>33.536430000000003</c:v>
                </c:pt>
                <c:pt idx="6380">
                  <c:v>33.662320000000001</c:v>
                </c:pt>
                <c:pt idx="6381">
                  <c:v>33.771419999999999</c:v>
                </c:pt>
                <c:pt idx="6382">
                  <c:v>33.888919999999999</c:v>
                </c:pt>
                <c:pt idx="6383">
                  <c:v>33.998019999999997</c:v>
                </c:pt>
                <c:pt idx="6384">
                  <c:v>34.11551</c:v>
                </c:pt>
                <c:pt idx="6385">
                  <c:v>34.21622</c:v>
                </c:pt>
                <c:pt idx="6386">
                  <c:v>34.33372</c:v>
                </c:pt>
                <c:pt idx="6387">
                  <c:v>34.442819999999998</c:v>
                </c:pt>
                <c:pt idx="6388">
                  <c:v>34.551929999999999</c:v>
                </c:pt>
                <c:pt idx="6389">
                  <c:v>34.669420000000002</c:v>
                </c:pt>
                <c:pt idx="6390">
                  <c:v>34.77852</c:v>
                </c:pt>
                <c:pt idx="6391">
                  <c:v>34.887619999999998</c:v>
                </c:pt>
                <c:pt idx="6392">
                  <c:v>34.996729999999999</c:v>
                </c:pt>
                <c:pt idx="6393">
                  <c:v>35.105829999999997</c:v>
                </c:pt>
                <c:pt idx="6394">
                  <c:v>35.214930000000003</c:v>
                </c:pt>
                <c:pt idx="6395">
                  <c:v>35.324039999999997</c:v>
                </c:pt>
                <c:pt idx="6396">
                  <c:v>35.44153</c:v>
                </c:pt>
                <c:pt idx="6397">
                  <c:v>35.54224</c:v>
                </c:pt>
                <c:pt idx="6398">
                  <c:v>35.651339999999998</c:v>
                </c:pt>
                <c:pt idx="6399">
                  <c:v>35.768839999999997</c:v>
                </c:pt>
                <c:pt idx="6400">
                  <c:v>35.869549999999997</c:v>
                </c:pt>
                <c:pt idx="6401">
                  <c:v>35.978650000000002</c:v>
                </c:pt>
                <c:pt idx="6402">
                  <c:v>36.096150000000002</c:v>
                </c:pt>
                <c:pt idx="6403">
                  <c:v>36.196849999999998</c:v>
                </c:pt>
                <c:pt idx="6404">
                  <c:v>36.305959999999999</c:v>
                </c:pt>
                <c:pt idx="6405">
                  <c:v>36.406669999999998</c:v>
                </c:pt>
                <c:pt idx="6406">
                  <c:v>36.507379999999998</c:v>
                </c:pt>
                <c:pt idx="6407">
                  <c:v>36.616480000000003</c:v>
                </c:pt>
                <c:pt idx="6408">
                  <c:v>36.725580000000001</c:v>
                </c:pt>
                <c:pt idx="6409">
                  <c:v>36.82629</c:v>
                </c:pt>
                <c:pt idx="6410">
                  <c:v>36.935389999999998</c:v>
                </c:pt>
                <c:pt idx="6411">
                  <c:v>37.044499999999999</c:v>
                </c:pt>
                <c:pt idx="6412">
                  <c:v>37.145209999999999</c:v>
                </c:pt>
                <c:pt idx="6413">
                  <c:v>37.245919999999998</c:v>
                </c:pt>
                <c:pt idx="6414">
                  <c:v>37.346629999999998</c:v>
                </c:pt>
                <c:pt idx="6415">
                  <c:v>37.455730000000003</c:v>
                </c:pt>
                <c:pt idx="6416">
                  <c:v>37.556440000000002</c:v>
                </c:pt>
                <c:pt idx="6417">
                  <c:v>37.657150000000001</c:v>
                </c:pt>
                <c:pt idx="6418">
                  <c:v>37.766249999999999</c:v>
                </c:pt>
                <c:pt idx="6419">
                  <c:v>37.866959999999999</c:v>
                </c:pt>
                <c:pt idx="6420">
                  <c:v>37.967669999999998</c:v>
                </c:pt>
                <c:pt idx="6421">
                  <c:v>38.068379999999998</c:v>
                </c:pt>
                <c:pt idx="6422">
                  <c:v>38.160699999999999</c:v>
                </c:pt>
                <c:pt idx="6423">
                  <c:v>38.261409999999998</c:v>
                </c:pt>
                <c:pt idx="6424">
                  <c:v>38.353729999999999</c:v>
                </c:pt>
                <c:pt idx="6425">
                  <c:v>38.462829999999997</c:v>
                </c:pt>
                <c:pt idx="6426">
                  <c:v>38.563540000000003</c:v>
                </c:pt>
                <c:pt idx="6427">
                  <c:v>38.664250000000003</c:v>
                </c:pt>
                <c:pt idx="6428">
                  <c:v>38.756570000000004</c:v>
                </c:pt>
                <c:pt idx="6429">
                  <c:v>38.848880000000001</c:v>
                </c:pt>
                <c:pt idx="6430">
                  <c:v>38.949590000000001</c:v>
                </c:pt>
                <c:pt idx="6431">
                  <c:v>39.0503</c:v>
                </c:pt>
                <c:pt idx="6432">
                  <c:v>39.142620000000001</c:v>
                </c:pt>
                <c:pt idx="6433">
                  <c:v>39.234940000000002</c:v>
                </c:pt>
                <c:pt idx="6434">
                  <c:v>39.335650000000001</c:v>
                </c:pt>
                <c:pt idx="6435">
                  <c:v>39.427970000000002</c:v>
                </c:pt>
                <c:pt idx="6436">
                  <c:v>39.528680000000001</c:v>
                </c:pt>
                <c:pt idx="6437">
                  <c:v>39.620989999999999</c:v>
                </c:pt>
                <c:pt idx="6438">
                  <c:v>39.71331</c:v>
                </c:pt>
                <c:pt idx="6439">
                  <c:v>39.814019999999999</c:v>
                </c:pt>
                <c:pt idx="6440">
                  <c:v>39.897950000000002</c:v>
                </c:pt>
                <c:pt idx="6441">
                  <c:v>39.998660000000001</c:v>
                </c:pt>
                <c:pt idx="6442">
                  <c:v>40.090980000000002</c:v>
                </c:pt>
                <c:pt idx="6443">
                  <c:v>40.18329</c:v>
                </c:pt>
                <c:pt idx="6444">
                  <c:v>40.27561</c:v>
                </c:pt>
                <c:pt idx="6445">
                  <c:v>40.359540000000003</c:v>
                </c:pt>
                <c:pt idx="6446">
                  <c:v>40.45185</c:v>
                </c:pt>
                <c:pt idx="6447">
                  <c:v>40.55256</c:v>
                </c:pt>
                <c:pt idx="6448">
                  <c:v>40.636490000000002</c:v>
                </c:pt>
                <c:pt idx="6449">
                  <c:v>40.737200000000001</c:v>
                </c:pt>
                <c:pt idx="6450">
                  <c:v>40.821120000000001</c:v>
                </c:pt>
                <c:pt idx="6451">
                  <c:v>40.913440000000001</c:v>
                </c:pt>
                <c:pt idx="6452">
                  <c:v>41.005760000000002</c:v>
                </c:pt>
                <c:pt idx="6453">
                  <c:v>41.089680000000001</c:v>
                </c:pt>
                <c:pt idx="6454">
                  <c:v>41.182000000000002</c:v>
                </c:pt>
                <c:pt idx="6455">
                  <c:v>41.265929999999997</c:v>
                </c:pt>
                <c:pt idx="6456">
                  <c:v>41.349850000000004</c:v>
                </c:pt>
                <c:pt idx="6457">
                  <c:v>41.442169999999997</c:v>
                </c:pt>
                <c:pt idx="6458">
                  <c:v>41.526090000000003</c:v>
                </c:pt>
                <c:pt idx="6459">
                  <c:v>41.618409999999997</c:v>
                </c:pt>
                <c:pt idx="6460">
                  <c:v>41.70234</c:v>
                </c:pt>
                <c:pt idx="6461">
                  <c:v>41.786259999999999</c:v>
                </c:pt>
                <c:pt idx="6462">
                  <c:v>41.870190000000001</c:v>
                </c:pt>
                <c:pt idx="6463">
                  <c:v>41.962499999999999</c:v>
                </c:pt>
                <c:pt idx="6464">
                  <c:v>42.038040000000002</c:v>
                </c:pt>
                <c:pt idx="6465">
                  <c:v>42.121960000000001</c:v>
                </c:pt>
                <c:pt idx="6466">
                  <c:v>42.205889999999997</c:v>
                </c:pt>
                <c:pt idx="6467">
                  <c:v>42.289810000000003</c:v>
                </c:pt>
                <c:pt idx="6468">
                  <c:v>42.373730000000002</c:v>
                </c:pt>
                <c:pt idx="6469">
                  <c:v>42.449269999999999</c:v>
                </c:pt>
                <c:pt idx="6470">
                  <c:v>42.541580000000003</c:v>
                </c:pt>
                <c:pt idx="6471">
                  <c:v>42.61712</c:v>
                </c:pt>
                <c:pt idx="6472">
                  <c:v>42.701039999999999</c:v>
                </c:pt>
                <c:pt idx="6473">
                  <c:v>42.776580000000003</c:v>
                </c:pt>
                <c:pt idx="6474">
                  <c:v>42.860500000000002</c:v>
                </c:pt>
                <c:pt idx="6475">
                  <c:v>42.936030000000002</c:v>
                </c:pt>
                <c:pt idx="6476">
                  <c:v>43.019950000000001</c:v>
                </c:pt>
                <c:pt idx="6477">
                  <c:v>43.095489999999998</c:v>
                </c:pt>
                <c:pt idx="6478">
                  <c:v>43.179409999999997</c:v>
                </c:pt>
                <c:pt idx="6479">
                  <c:v>43.254950000000001</c:v>
                </c:pt>
                <c:pt idx="6480">
                  <c:v>43.330480000000001</c:v>
                </c:pt>
                <c:pt idx="6481">
                  <c:v>43.414409999999997</c:v>
                </c:pt>
                <c:pt idx="6482">
                  <c:v>43.481540000000003</c:v>
                </c:pt>
                <c:pt idx="6483">
                  <c:v>43.565469999999998</c:v>
                </c:pt>
                <c:pt idx="6484">
                  <c:v>43.640999999999998</c:v>
                </c:pt>
                <c:pt idx="6485">
                  <c:v>43.70814</c:v>
                </c:pt>
                <c:pt idx="6486">
                  <c:v>43.792059999999999</c:v>
                </c:pt>
                <c:pt idx="6487">
                  <c:v>43.867600000000003</c:v>
                </c:pt>
                <c:pt idx="6488">
                  <c:v>43.934739999999998</c:v>
                </c:pt>
                <c:pt idx="6489">
                  <c:v>44.010269999999998</c:v>
                </c:pt>
                <c:pt idx="6490">
                  <c:v>44.085799999999999</c:v>
                </c:pt>
                <c:pt idx="6491">
                  <c:v>44.161340000000003</c:v>
                </c:pt>
                <c:pt idx="6492">
                  <c:v>44.228479999999998</c:v>
                </c:pt>
                <c:pt idx="6493">
                  <c:v>44.304009999999998</c:v>
                </c:pt>
                <c:pt idx="6494">
                  <c:v>44.37115</c:v>
                </c:pt>
                <c:pt idx="6495">
                  <c:v>44.446680000000001</c:v>
                </c:pt>
                <c:pt idx="6496">
                  <c:v>44.522210000000001</c:v>
                </c:pt>
                <c:pt idx="6497">
                  <c:v>44.589359999999999</c:v>
                </c:pt>
                <c:pt idx="6498">
                  <c:v>44.66489</c:v>
                </c:pt>
                <c:pt idx="6499">
                  <c:v>44.732030000000002</c:v>
                </c:pt>
                <c:pt idx="6500">
                  <c:v>44.799169999999997</c:v>
                </c:pt>
                <c:pt idx="6501">
                  <c:v>44.866309999999999</c:v>
                </c:pt>
                <c:pt idx="6502">
                  <c:v>44.941839999999999</c:v>
                </c:pt>
                <c:pt idx="6503">
                  <c:v>45.008980000000001</c:v>
                </c:pt>
                <c:pt idx="6504">
                  <c:v>45.076120000000003</c:v>
                </c:pt>
                <c:pt idx="6505">
                  <c:v>45.143259999999998</c:v>
                </c:pt>
                <c:pt idx="6506">
                  <c:v>45.2104</c:v>
                </c:pt>
                <c:pt idx="6507">
                  <c:v>45.277540000000002</c:v>
                </c:pt>
                <c:pt idx="6508">
                  <c:v>45.336289999999998</c:v>
                </c:pt>
                <c:pt idx="6509">
                  <c:v>45.411819999999999</c:v>
                </c:pt>
                <c:pt idx="6510">
                  <c:v>45.478960000000001</c:v>
                </c:pt>
                <c:pt idx="6511">
                  <c:v>45.537709999999997</c:v>
                </c:pt>
                <c:pt idx="6512">
                  <c:v>45.596449999999997</c:v>
                </c:pt>
                <c:pt idx="6513">
                  <c:v>45.663600000000002</c:v>
                </c:pt>
                <c:pt idx="6514">
                  <c:v>45.730739999999997</c:v>
                </c:pt>
                <c:pt idx="6515">
                  <c:v>45.797870000000003</c:v>
                </c:pt>
                <c:pt idx="6516">
                  <c:v>45.856619999999999</c:v>
                </c:pt>
                <c:pt idx="6517">
                  <c:v>45.915370000000003</c:v>
                </c:pt>
                <c:pt idx="6518">
                  <c:v>45.974119999999999</c:v>
                </c:pt>
                <c:pt idx="6519">
                  <c:v>46.041260000000001</c:v>
                </c:pt>
                <c:pt idx="6520">
                  <c:v>46.100009999999997</c:v>
                </c:pt>
                <c:pt idx="6521">
                  <c:v>46.158749999999998</c:v>
                </c:pt>
                <c:pt idx="6522">
                  <c:v>46.217500000000001</c:v>
                </c:pt>
                <c:pt idx="6523">
                  <c:v>46.276249999999997</c:v>
                </c:pt>
                <c:pt idx="6524">
                  <c:v>46.335000000000001</c:v>
                </c:pt>
                <c:pt idx="6525">
                  <c:v>46.393740000000001</c:v>
                </c:pt>
                <c:pt idx="6526">
                  <c:v>46.452489999999997</c:v>
                </c:pt>
                <c:pt idx="6527">
                  <c:v>46.511240000000001</c:v>
                </c:pt>
                <c:pt idx="6528">
                  <c:v>46.569980000000001</c:v>
                </c:pt>
                <c:pt idx="6529">
                  <c:v>46.620339999999999</c:v>
                </c:pt>
                <c:pt idx="6530">
                  <c:v>46.670699999999997</c:v>
                </c:pt>
                <c:pt idx="6531">
                  <c:v>46.729439999999997</c:v>
                </c:pt>
                <c:pt idx="6532">
                  <c:v>46.78819</c:v>
                </c:pt>
                <c:pt idx="6533">
                  <c:v>46.846939999999996</c:v>
                </c:pt>
                <c:pt idx="6534">
                  <c:v>46.897289999999998</c:v>
                </c:pt>
                <c:pt idx="6535">
                  <c:v>46.947650000000003</c:v>
                </c:pt>
                <c:pt idx="6536">
                  <c:v>47.006399999999999</c:v>
                </c:pt>
                <c:pt idx="6537">
                  <c:v>47.056750000000001</c:v>
                </c:pt>
                <c:pt idx="6538">
                  <c:v>47.107109999999999</c:v>
                </c:pt>
                <c:pt idx="6539">
                  <c:v>47.15746</c:v>
                </c:pt>
                <c:pt idx="6540">
                  <c:v>47.207810000000002</c:v>
                </c:pt>
                <c:pt idx="6541">
                  <c:v>47.25817</c:v>
                </c:pt>
                <c:pt idx="6542">
                  <c:v>47.316920000000003</c:v>
                </c:pt>
                <c:pt idx="6543">
                  <c:v>47.367269999999998</c:v>
                </c:pt>
                <c:pt idx="6544">
                  <c:v>47.426020000000001</c:v>
                </c:pt>
                <c:pt idx="6545">
                  <c:v>47.467979999999997</c:v>
                </c:pt>
                <c:pt idx="6546">
                  <c:v>47.518340000000002</c:v>
                </c:pt>
                <c:pt idx="6547">
                  <c:v>47.5687</c:v>
                </c:pt>
                <c:pt idx="6548">
                  <c:v>47.610660000000003</c:v>
                </c:pt>
                <c:pt idx="6549">
                  <c:v>47.661009999999997</c:v>
                </c:pt>
                <c:pt idx="6550">
                  <c:v>47.702970000000001</c:v>
                </c:pt>
                <c:pt idx="6551">
                  <c:v>47.761719999999997</c:v>
                </c:pt>
                <c:pt idx="6552">
                  <c:v>47.80368</c:v>
                </c:pt>
                <c:pt idx="6553">
                  <c:v>47.845640000000003</c:v>
                </c:pt>
                <c:pt idx="6554">
                  <c:v>47.896000000000001</c:v>
                </c:pt>
                <c:pt idx="6555">
                  <c:v>47.937959999999997</c:v>
                </c:pt>
                <c:pt idx="6556">
                  <c:v>47.988320000000002</c:v>
                </c:pt>
                <c:pt idx="6557">
                  <c:v>48.030279999999998</c:v>
                </c:pt>
                <c:pt idx="6558">
                  <c:v>48.072240000000001</c:v>
                </c:pt>
                <c:pt idx="6559">
                  <c:v>48.114199999999997</c:v>
                </c:pt>
                <c:pt idx="6560">
                  <c:v>48.164560000000002</c:v>
                </c:pt>
                <c:pt idx="6561">
                  <c:v>48.206519999999998</c:v>
                </c:pt>
                <c:pt idx="6562">
                  <c:v>48.240090000000002</c:v>
                </c:pt>
                <c:pt idx="6563">
                  <c:v>48.282049999999998</c:v>
                </c:pt>
                <c:pt idx="6564">
                  <c:v>48.324019999999997</c:v>
                </c:pt>
                <c:pt idx="6565">
                  <c:v>48.36598</c:v>
                </c:pt>
                <c:pt idx="6566">
                  <c:v>48.407940000000004</c:v>
                </c:pt>
                <c:pt idx="6567">
                  <c:v>48.449910000000003</c:v>
                </c:pt>
                <c:pt idx="6568">
                  <c:v>48.491869999999999</c:v>
                </c:pt>
                <c:pt idx="6569">
                  <c:v>48.525440000000003</c:v>
                </c:pt>
                <c:pt idx="6570">
                  <c:v>48.567399999999999</c:v>
                </c:pt>
                <c:pt idx="6571">
                  <c:v>48.600969999999997</c:v>
                </c:pt>
                <c:pt idx="6572">
                  <c:v>48.64293</c:v>
                </c:pt>
                <c:pt idx="6573">
                  <c:v>48.676499999999997</c:v>
                </c:pt>
                <c:pt idx="6574">
                  <c:v>48.710070000000002</c:v>
                </c:pt>
                <c:pt idx="6575">
                  <c:v>48.752029999999998</c:v>
                </c:pt>
                <c:pt idx="6576">
                  <c:v>48.785609999999998</c:v>
                </c:pt>
                <c:pt idx="6577">
                  <c:v>48.819180000000003</c:v>
                </c:pt>
                <c:pt idx="6578">
                  <c:v>48.85275</c:v>
                </c:pt>
                <c:pt idx="6579">
                  <c:v>48.894710000000003</c:v>
                </c:pt>
                <c:pt idx="6580">
                  <c:v>48.928280000000001</c:v>
                </c:pt>
                <c:pt idx="6581">
                  <c:v>48.961849999999998</c:v>
                </c:pt>
                <c:pt idx="6582">
                  <c:v>48.995420000000003</c:v>
                </c:pt>
                <c:pt idx="6583">
                  <c:v>49.020600000000002</c:v>
                </c:pt>
                <c:pt idx="6584">
                  <c:v>49.054160000000003</c:v>
                </c:pt>
                <c:pt idx="6585">
                  <c:v>49.087730000000001</c:v>
                </c:pt>
                <c:pt idx="6586">
                  <c:v>49.121299999999998</c:v>
                </c:pt>
                <c:pt idx="6587">
                  <c:v>49.154870000000003</c:v>
                </c:pt>
                <c:pt idx="6588">
                  <c:v>49.180050000000001</c:v>
                </c:pt>
                <c:pt idx="6589">
                  <c:v>49.213619999999999</c:v>
                </c:pt>
                <c:pt idx="6590">
                  <c:v>49.230409999999999</c:v>
                </c:pt>
                <c:pt idx="6591">
                  <c:v>49.263979999999997</c:v>
                </c:pt>
                <c:pt idx="6592">
                  <c:v>49.297550000000001</c:v>
                </c:pt>
                <c:pt idx="6593">
                  <c:v>49.322719999999997</c:v>
                </c:pt>
                <c:pt idx="6594">
                  <c:v>49.347900000000003</c:v>
                </c:pt>
                <c:pt idx="6595">
                  <c:v>49.373080000000002</c:v>
                </c:pt>
                <c:pt idx="6596">
                  <c:v>49.406649999999999</c:v>
                </c:pt>
                <c:pt idx="6597">
                  <c:v>49.431829999999998</c:v>
                </c:pt>
                <c:pt idx="6598">
                  <c:v>49.457000000000001</c:v>
                </c:pt>
                <c:pt idx="6599">
                  <c:v>49.48218</c:v>
                </c:pt>
                <c:pt idx="6600">
                  <c:v>49.507359999999998</c:v>
                </c:pt>
                <c:pt idx="6601">
                  <c:v>49.532539999999997</c:v>
                </c:pt>
                <c:pt idx="6602">
                  <c:v>49.549320000000002</c:v>
                </c:pt>
                <c:pt idx="6603">
                  <c:v>49.5745</c:v>
                </c:pt>
                <c:pt idx="6604">
                  <c:v>49.599679999999999</c:v>
                </c:pt>
                <c:pt idx="6605">
                  <c:v>49.616459999999996</c:v>
                </c:pt>
                <c:pt idx="6606">
                  <c:v>49.641640000000002</c:v>
                </c:pt>
                <c:pt idx="6607">
                  <c:v>49.666820000000001</c:v>
                </c:pt>
                <c:pt idx="6608">
                  <c:v>49.683610000000002</c:v>
                </c:pt>
                <c:pt idx="6609">
                  <c:v>49.708779999999997</c:v>
                </c:pt>
                <c:pt idx="6610">
                  <c:v>49.725569999999998</c:v>
                </c:pt>
                <c:pt idx="6611">
                  <c:v>49.75074</c:v>
                </c:pt>
                <c:pt idx="6612">
                  <c:v>49.767530000000001</c:v>
                </c:pt>
                <c:pt idx="6613">
                  <c:v>49.79271</c:v>
                </c:pt>
                <c:pt idx="6614">
                  <c:v>49.809489999999997</c:v>
                </c:pt>
                <c:pt idx="6615">
                  <c:v>49.826270000000001</c:v>
                </c:pt>
                <c:pt idx="6616">
                  <c:v>49.843060000000001</c:v>
                </c:pt>
                <c:pt idx="6617">
                  <c:v>49.859839999999998</c:v>
                </c:pt>
                <c:pt idx="6618">
                  <c:v>49.876629999999999</c:v>
                </c:pt>
                <c:pt idx="6619">
                  <c:v>49.885019999999997</c:v>
                </c:pt>
                <c:pt idx="6620">
                  <c:v>49.901809999999998</c:v>
                </c:pt>
                <c:pt idx="6621">
                  <c:v>49.918590000000002</c:v>
                </c:pt>
                <c:pt idx="6622">
                  <c:v>49.935380000000002</c:v>
                </c:pt>
                <c:pt idx="6623">
                  <c:v>49.943770000000001</c:v>
                </c:pt>
                <c:pt idx="6624">
                  <c:v>49.960560000000001</c:v>
                </c:pt>
                <c:pt idx="6625">
                  <c:v>49.96895</c:v>
                </c:pt>
                <c:pt idx="6626">
                  <c:v>49.985729999999997</c:v>
                </c:pt>
                <c:pt idx="6627">
                  <c:v>49.994129999999998</c:v>
                </c:pt>
                <c:pt idx="6628">
                  <c:v>50.010910000000003</c:v>
                </c:pt>
                <c:pt idx="6629">
                  <c:v>50.019300000000001</c:v>
                </c:pt>
                <c:pt idx="6630">
                  <c:v>50.02769</c:v>
                </c:pt>
                <c:pt idx="6631">
                  <c:v>50.036090000000002</c:v>
                </c:pt>
                <c:pt idx="6632">
                  <c:v>50.04448</c:v>
                </c:pt>
                <c:pt idx="6633">
                  <c:v>50.052880000000002</c:v>
                </c:pt>
                <c:pt idx="6634">
                  <c:v>50.06127</c:v>
                </c:pt>
                <c:pt idx="6635">
                  <c:v>50.069659999999999</c:v>
                </c:pt>
                <c:pt idx="6636">
                  <c:v>50.078049999999998</c:v>
                </c:pt>
                <c:pt idx="6637">
                  <c:v>50.086440000000003</c:v>
                </c:pt>
                <c:pt idx="6638">
                  <c:v>50.094839999999998</c:v>
                </c:pt>
                <c:pt idx="6639">
                  <c:v>50.103230000000003</c:v>
                </c:pt>
                <c:pt idx="6640">
                  <c:v>50.103230000000003</c:v>
                </c:pt>
                <c:pt idx="6641">
                  <c:v>50.111620000000002</c:v>
                </c:pt>
                <c:pt idx="6642">
                  <c:v>50.120010000000001</c:v>
                </c:pt>
                <c:pt idx="6643">
                  <c:v>50.120010000000001</c:v>
                </c:pt>
                <c:pt idx="6644">
                  <c:v>50.128410000000002</c:v>
                </c:pt>
                <c:pt idx="6645">
                  <c:v>50.136800000000001</c:v>
                </c:pt>
                <c:pt idx="6646">
                  <c:v>50.136800000000001</c:v>
                </c:pt>
                <c:pt idx="6647">
                  <c:v>50.136800000000001</c:v>
                </c:pt>
                <c:pt idx="6648">
                  <c:v>50.145189999999999</c:v>
                </c:pt>
                <c:pt idx="6649">
                  <c:v>50.145189999999999</c:v>
                </c:pt>
                <c:pt idx="6650">
                  <c:v>50.153579999999998</c:v>
                </c:pt>
                <c:pt idx="6651">
                  <c:v>50.153579999999998</c:v>
                </c:pt>
                <c:pt idx="6652">
                  <c:v>50.153579999999998</c:v>
                </c:pt>
                <c:pt idx="6653">
                  <c:v>50.153579999999998</c:v>
                </c:pt>
                <c:pt idx="6654">
                  <c:v>50.153579999999998</c:v>
                </c:pt>
                <c:pt idx="6655">
                  <c:v>50.153579999999998</c:v>
                </c:pt>
                <c:pt idx="6656">
                  <c:v>50.16198</c:v>
                </c:pt>
                <c:pt idx="6657">
                  <c:v>50.16198</c:v>
                </c:pt>
                <c:pt idx="6658">
                  <c:v>50.153579999999998</c:v>
                </c:pt>
                <c:pt idx="6659">
                  <c:v>50.153579999999998</c:v>
                </c:pt>
                <c:pt idx="6660">
                  <c:v>50.153579999999998</c:v>
                </c:pt>
                <c:pt idx="6661">
                  <c:v>50.145189999999999</c:v>
                </c:pt>
                <c:pt idx="6662">
                  <c:v>50.145189999999999</c:v>
                </c:pt>
                <c:pt idx="6663">
                  <c:v>50.145189999999999</c:v>
                </c:pt>
                <c:pt idx="6664">
                  <c:v>50.136800000000001</c:v>
                </c:pt>
                <c:pt idx="6665">
                  <c:v>50.136800000000001</c:v>
                </c:pt>
                <c:pt idx="6666">
                  <c:v>50.136800000000001</c:v>
                </c:pt>
                <c:pt idx="6667">
                  <c:v>50.120010000000001</c:v>
                </c:pt>
                <c:pt idx="6668">
                  <c:v>50.120010000000001</c:v>
                </c:pt>
                <c:pt idx="6669">
                  <c:v>50.111620000000002</c:v>
                </c:pt>
                <c:pt idx="6670">
                  <c:v>50.103230000000003</c:v>
                </c:pt>
                <c:pt idx="6671">
                  <c:v>50.103230000000003</c:v>
                </c:pt>
                <c:pt idx="6672">
                  <c:v>50.094839999999998</c:v>
                </c:pt>
                <c:pt idx="6673">
                  <c:v>50.086440000000003</c:v>
                </c:pt>
                <c:pt idx="6674">
                  <c:v>50.078049999999998</c:v>
                </c:pt>
                <c:pt idx="6675">
                  <c:v>50.06127</c:v>
                </c:pt>
                <c:pt idx="6676">
                  <c:v>50.052880000000002</c:v>
                </c:pt>
                <c:pt idx="6677">
                  <c:v>50.04448</c:v>
                </c:pt>
                <c:pt idx="6678">
                  <c:v>50.036090000000002</c:v>
                </c:pt>
                <c:pt idx="6679">
                  <c:v>50.02769</c:v>
                </c:pt>
                <c:pt idx="6680">
                  <c:v>50.002510000000001</c:v>
                </c:pt>
                <c:pt idx="6681">
                  <c:v>49.994129999999998</c:v>
                </c:pt>
                <c:pt idx="6682">
                  <c:v>49.977339999999998</c:v>
                </c:pt>
                <c:pt idx="6683">
                  <c:v>49.96895</c:v>
                </c:pt>
                <c:pt idx="6684">
                  <c:v>49.952159999999999</c:v>
                </c:pt>
                <c:pt idx="6685">
                  <c:v>49.935380000000002</c:v>
                </c:pt>
                <c:pt idx="6686">
                  <c:v>49.918590000000002</c:v>
                </c:pt>
                <c:pt idx="6687">
                  <c:v>49.901809999999998</c:v>
                </c:pt>
                <c:pt idx="6688">
                  <c:v>49.885019999999997</c:v>
                </c:pt>
                <c:pt idx="6689">
                  <c:v>49.86824</c:v>
                </c:pt>
                <c:pt idx="6690">
                  <c:v>49.85145</c:v>
                </c:pt>
                <c:pt idx="6691">
                  <c:v>49.834670000000003</c:v>
                </c:pt>
                <c:pt idx="6692">
                  <c:v>49.817880000000002</c:v>
                </c:pt>
                <c:pt idx="6693">
                  <c:v>49.79271</c:v>
                </c:pt>
                <c:pt idx="6694">
                  <c:v>49.775919999999999</c:v>
                </c:pt>
                <c:pt idx="6695">
                  <c:v>49.75074</c:v>
                </c:pt>
                <c:pt idx="6696">
                  <c:v>49.733960000000003</c:v>
                </c:pt>
                <c:pt idx="6697">
                  <c:v>49.708779999999997</c:v>
                </c:pt>
                <c:pt idx="6698">
                  <c:v>49.683610000000002</c:v>
                </c:pt>
                <c:pt idx="6699">
                  <c:v>49.658430000000003</c:v>
                </c:pt>
                <c:pt idx="6700">
                  <c:v>49.633249999999997</c:v>
                </c:pt>
                <c:pt idx="6701">
                  <c:v>49.616459999999996</c:v>
                </c:pt>
                <c:pt idx="6702">
                  <c:v>49.591290000000001</c:v>
                </c:pt>
                <c:pt idx="6703">
                  <c:v>49.566110000000002</c:v>
                </c:pt>
                <c:pt idx="6704">
                  <c:v>49.540930000000003</c:v>
                </c:pt>
                <c:pt idx="6705">
                  <c:v>49.515749999999997</c:v>
                </c:pt>
                <c:pt idx="6706">
                  <c:v>49.48218</c:v>
                </c:pt>
                <c:pt idx="6707">
                  <c:v>49.465400000000002</c:v>
                </c:pt>
                <c:pt idx="6708">
                  <c:v>49.440219999999997</c:v>
                </c:pt>
                <c:pt idx="6709">
                  <c:v>49.406649999999999</c:v>
                </c:pt>
                <c:pt idx="6710">
                  <c:v>49.389870000000002</c:v>
                </c:pt>
                <c:pt idx="6711">
                  <c:v>49.356299999999997</c:v>
                </c:pt>
                <c:pt idx="6712">
                  <c:v>49.331119999999999</c:v>
                </c:pt>
                <c:pt idx="6713">
                  <c:v>49.297550000000001</c:v>
                </c:pt>
                <c:pt idx="6714">
                  <c:v>49.263979999999997</c:v>
                </c:pt>
                <c:pt idx="6715">
                  <c:v>49.238799999999998</c:v>
                </c:pt>
                <c:pt idx="6716">
                  <c:v>49.213619999999999</c:v>
                </c:pt>
                <c:pt idx="6717">
                  <c:v>49.171660000000003</c:v>
                </c:pt>
                <c:pt idx="6718">
                  <c:v>49.146479999999997</c:v>
                </c:pt>
                <c:pt idx="6719">
                  <c:v>49.121299999999998</c:v>
                </c:pt>
                <c:pt idx="6720">
                  <c:v>49.087730000000001</c:v>
                </c:pt>
                <c:pt idx="6721">
                  <c:v>49.054160000000003</c:v>
                </c:pt>
                <c:pt idx="6722">
                  <c:v>49.02899</c:v>
                </c:pt>
                <c:pt idx="6723">
                  <c:v>48.987029999999997</c:v>
                </c:pt>
                <c:pt idx="6724">
                  <c:v>48.95346</c:v>
                </c:pt>
                <c:pt idx="6725">
                  <c:v>48.919890000000002</c:v>
                </c:pt>
                <c:pt idx="6726">
                  <c:v>48.886310000000002</c:v>
                </c:pt>
                <c:pt idx="6727">
                  <c:v>48.85275</c:v>
                </c:pt>
                <c:pt idx="6728">
                  <c:v>48.819180000000003</c:v>
                </c:pt>
                <c:pt idx="6729">
                  <c:v>48.777209999999997</c:v>
                </c:pt>
                <c:pt idx="6730">
                  <c:v>48.743639999999999</c:v>
                </c:pt>
                <c:pt idx="6731">
                  <c:v>48.710070000000002</c:v>
                </c:pt>
                <c:pt idx="6732">
                  <c:v>48.668109999999999</c:v>
                </c:pt>
                <c:pt idx="6733">
                  <c:v>48.634540000000001</c:v>
                </c:pt>
                <c:pt idx="6734">
                  <c:v>48.592579999999998</c:v>
                </c:pt>
                <c:pt idx="6735">
                  <c:v>48.559010000000001</c:v>
                </c:pt>
                <c:pt idx="6736">
                  <c:v>48.517040000000001</c:v>
                </c:pt>
                <c:pt idx="6737">
                  <c:v>48.475079999999998</c:v>
                </c:pt>
                <c:pt idx="6738">
                  <c:v>48.441510000000001</c:v>
                </c:pt>
                <c:pt idx="6739">
                  <c:v>48.407940000000004</c:v>
                </c:pt>
                <c:pt idx="6740">
                  <c:v>48.357590000000002</c:v>
                </c:pt>
                <c:pt idx="6741">
                  <c:v>48.315629999999999</c:v>
                </c:pt>
                <c:pt idx="6742">
                  <c:v>48.282049999999998</c:v>
                </c:pt>
                <c:pt idx="6743">
                  <c:v>48.240090000000002</c:v>
                </c:pt>
                <c:pt idx="6744">
                  <c:v>48.198129999999999</c:v>
                </c:pt>
                <c:pt idx="6745">
                  <c:v>48.156170000000003</c:v>
                </c:pt>
                <c:pt idx="6746">
                  <c:v>48.114199999999997</c:v>
                </c:pt>
                <c:pt idx="6747">
                  <c:v>48.063850000000002</c:v>
                </c:pt>
                <c:pt idx="6748">
                  <c:v>48.013500000000001</c:v>
                </c:pt>
                <c:pt idx="6749">
                  <c:v>47.97992</c:v>
                </c:pt>
                <c:pt idx="6750">
                  <c:v>47.929569999999998</c:v>
                </c:pt>
                <c:pt idx="6751">
                  <c:v>47.887610000000002</c:v>
                </c:pt>
                <c:pt idx="6752">
                  <c:v>47.837249999999997</c:v>
                </c:pt>
                <c:pt idx="6753">
                  <c:v>47.795290000000001</c:v>
                </c:pt>
                <c:pt idx="6754">
                  <c:v>47.744929999999997</c:v>
                </c:pt>
                <c:pt idx="6755">
                  <c:v>47.694580000000002</c:v>
                </c:pt>
                <c:pt idx="6756">
                  <c:v>47.64423</c:v>
                </c:pt>
                <c:pt idx="6757">
                  <c:v>47.602260000000001</c:v>
                </c:pt>
                <c:pt idx="6758">
                  <c:v>47.551909999999999</c:v>
                </c:pt>
                <c:pt idx="6759">
                  <c:v>47.501550000000002</c:v>
                </c:pt>
                <c:pt idx="6760">
                  <c:v>47.4512</c:v>
                </c:pt>
                <c:pt idx="6761">
                  <c:v>47.400840000000002</c:v>
                </c:pt>
                <c:pt idx="6762">
                  <c:v>47.350490000000001</c:v>
                </c:pt>
                <c:pt idx="6763">
                  <c:v>47.300130000000003</c:v>
                </c:pt>
                <c:pt idx="6764">
                  <c:v>47.241379999999999</c:v>
                </c:pt>
                <c:pt idx="6765">
                  <c:v>47.191029999999998</c:v>
                </c:pt>
                <c:pt idx="6766">
                  <c:v>47.14067</c:v>
                </c:pt>
                <c:pt idx="6767">
                  <c:v>47.090319999999998</c:v>
                </c:pt>
                <c:pt idx="6768">
                  <c:v>47.039969999999997</c:v>
                </c:pt>
                <c:pt idx="6769">
                  <c:v>46.98122</c:v>
                </c:pt>
                <c:pt idx="6770">
                  <c:v>46.930860000000003</c:v>
                </c:pt>
                <c:pt idx="6771">
                  <c:v>46.872120000000002</c:v>
                </c:pt>
                <c:pt idx="6772">
                  <c:v>46.821759999999998</c:v>
                </c:pt>
                <c:pt idx="6773">
                  <c:v>46.7714</c:v>
                </c:pt>
                <c:pt idx="6774">
                  <c:v>46.71266</c:v>
                </c:pt>
                <c:pt idx="6775">
                  <c:v>46.662300000000002</c:v>
                </c:pt>
                <c:pt idx="6776">
                  <c:v>46.603549999999998</c:v>
                </c:pt>
                <c:pt idx="6777">
                  <c:v>46.544809999999998</c:v>
                </c:pt>
                <c:pt idx="6778">
                  <c:v>46.494450000000001</c:v>
                </c:pt>
                <c:pt idx="6779">
                  <c:v>46.427309999999999</c:v>
                </c:pt>
                <c:pt idx="6780">
                  <c:v>46.368560000000002</c:v>
                </c:pt>
                <c:pt idx="6781">
                  <c:v>46.318210000000001</c:v>
                </c:pt>
                <c:pt idx="6782">
                  <c:v>46.259459999999997</c:v>
                </c:pt>
                <c:pt idx="6783">
                  <c:v>46.192320000000002</c:v>
                </c:pt>
                <c:pt idx="6784">
                  <c:v>46.133580000000002</c:v>
                </c:pt>
                <c:pt idx="6785">
                  <c:v>46.074829999999999</c:v>
                </c:pt>
                <c:pt idx="6786">
                  <c:v>46.016080000000002</c:v>
                </c:pt>
                <c:pt idx="6787">
                  <c:v>45.957329999999999</c:v>
                </c:pt>
                <c:pt idx="6788">
                  <c:v>45.890189999999997</c:v>
                </c:pt>
                <c:pt idx="6789">
                  <c:v>45.831440000000001</c:v>
                </c:pt>
                <c:pt idx="6790">
                  <c:v>45.764310000000002</c:v>
                </c:pt>
                <c:pt idx="6791">
                  <c:v>45.705559999999998</c:v>
                </c:pt>
                <c:pt idx="6792">
                  <c:v>45.630029999999998</c:v>
                </c:pt>
                <c:pt idx="6793">
                  <c:v>45.571280000000002</c:v>
                </c:pt>
                <c:pt idx="6794">
                  <c:v>45.50414</c:v>
                </c:pt>
                <c:pt idx="6795">
                  <c:v>45.436999999999998</c:v>
                </c:pt>
                <c:pt idx="6796">
                  <c:v>45.369860000000003</c:v>
                </c:pt>
                <c:pt idx="6797">
                  <c:v>45.302720000000001</c:v>
                </c:pt>
                <c:pt idx="6798">
                  <c:v>45.243969999999997</c:v>
                </c:pt>
                <c:pt idx="6799">
                  <c:v>45.176830000000002</c:v>
                </c:pt>
                <c:pt idx="6800">
                  <c:v>45.109690000000001</c:v>
                </c:pt>
                <c:pt idx="6801">
                  <c:v>45.042549999999999</c:v>
                </c:pt>
                <c:pt idx="6802">
                  <c:v>44.967019999999998</c:v>
                </c:pt>
                <c:pt idx="6803">
                  <c:v>44.899880000000003</c:v>
                </c:pt>
                <c:pt idx="6804">
                  <c:v>44.832740000000001</c:v>
                </c:pt>
                <c:pt idx="6805">
                  <c:v>44.757210000000001</c:v>
                </c:pt>
                <c:pt idx="6806">
                  <c:v>44.690060000000003</c:v>
                </c:pt>
                <c:pt idx="6807">
                  <c:v>44.631320000000002</c:v>
                </c:pt>
                <c:pt idx="6808">
                  <c:v>44.555790000000002</c:v>
                </c:pt>
                <c:pt idx="6809">
                  <c:v>44.480249999999998</c:v>
                </c:pt>
                <c:pt idx="6810">
                  <c:v>44.413110000000003</c:v>
                </c:pt>
                <c:pt idx="6811">
                  <c:v>44.337580000000003</c:v>
                </c:pt>
                <c:pt idx="6812">
                  <c:v>44.270440000000001</c:v>
                </c:pt>
                <c:pt idx="6813">
                  <c:v>44.19491</c:v>
                </c:pt>
                <c:pt idx="6814">
                  <c:v>44.11938</c:v>
                </c:pt>
                <c:pt idx="6815">
                  <c:v>44.043840000000003</c:v>
                </c:pt>
                <c:pt idx="6816">
                  <c:v>43.976700000000001</c:v>
                </c:pt>
                <c:pt idx="6817">
                  <c:v>43.90117</c:v>
                </c:pt>
                <c:pt idx="6818">
                  <c:v>43.82564</c:v>
                </c:pt>
                <c:pt idx="6819">
                  <c:v>43.750100000000003</c:v>
                </c:pt>
                <c:pt idx="6820">
                  <c:v>43.674570000000003</c:v>
                </c:pt>
                <c:pt idx="6821">
                  <c:v>43.599040000000002</c:v>
                </c:pt>
                <c:pt idx="6822">
                  <c:v>43.523510000000002</c:v>
                </c:pt>
                <c:pt idx="6823">
                  <c:v>43.447980000000001</c:v>
                </c:pt>
                <c:pt idx="6824">
                  <c:v>43.372439999999997</c:v>
                </c:pt>
                <c:pt idx="6825">
                  <c:v>43.288519999999998</c:v>
                </c:pt>
                <c:pt idx="6826">
                  <c:v>43.204590000000003</c:v>
                </c:pt>
                <c:pt idx="6827">
                  <c:v>43.129060000000003</c:v>
                </c:pt>
                <c:pt idx="6828">
                  <c:v>43.053530000000002</c:v>
                </c:pt>
                <c:pt idx="6829">
                  <c:v>42.977989999999998</c:v>
                </c:pt>
                <c:pt idx="6830">
                  <c:v>42.894069999999999</c:v>
                </c:pt>
                <c:pt idx="6831">
                  <c:v>42.81015</c:v>
                </c:pt>
                <c:pt idx="6832">
                  <c:v>42.734610000000004</c:v>
                </c:pt>
                <c:pt idx="6833">
                  <c:v>42.650689999999997</c:v>
                </c:pt>
                <c:pt idx="6834">
                  <c:v>42.566760000000002</c:v>
                </c:pt>
                <c:pt idx="6835">
                  <c:v>42.482840000000003</c:v>
                </c:pt>
                <c:pt idx="6836">
                  <c:v>42.398910000000001</c:v>
                </c:pt>
                <c:pt idx="6837">
                  <c:v>42.314990000000002</c:v>
                </c:pt>
                <c:pt idx="6838">
                  <c:v>42.239460000000001</c:v>
                </c:pt>
                <c:pt idx="6839">
                  <c:v>42.155529999999999</c:v>
                </c:pt>
                <c:pt idx="6840">
                  <c:v>42.07161</c:v>
                </c:pt>
                <c:pt idx="6841">
                  <c:v>41.987679999999997</c:v>
                </c:pt>
                <c:pt idx="6842">
                  <c:v>41.903759999999998</c:v>
                </c:pt>
                <c:pt idx="6843">
                  <c:v>41.819830000000003</c:v>
                </c:pt>
                <c:pt idx="6844">
                  <c:v>41.735900000000001</c:v>
                </c:pt>
                <c:pt idx="6845">
                  <c:v>41.643590000000003</c:v>
                </c:pt>
                <c:pt idx="6846">
                  <c:v>41.559660000000001</c:v>
                </c:pt>
                <c:pt idx="6847">
                  <c:v>41.467350000000003</c:v>
                </c:pt>
                <c:pt idx="6848">
                  <c:v>41.383420000000001</c:v>
                </c:pt>
                <c:pt idx="6849">
                  <c:v>41.299500000000002</c:v>
                </c:pt>
                <c:pt idx="6850">
                  <c:v>41.21557</c:v>
                </c:pt>
                <c:pt idx="6851">
                  <c:v>41.123249999999999</c:v>
                </c:pt>
                <c:pt idx="6852">
                  <c:v>41.03933</c:v>
                </c:pt>
                <c:pt idx="6853">
                  <c:v>40.955399999999997</c:v>
                </c:pt>
                <c:pt idx="6854">
                  <c:v>40.854689999999998</c:v>
                </c:pt>
                <c:pt idx="6855">
                  <c:v>40.770769999999999</c:v>
                </c:pt>
                <c:pt idx="6856">
                  <c:v>40.678449999999998</c:v>
                </c:pt>
                <c:pt idx="6857">
                  <c:v>40.586129999999997</c:v>
                </c:pt>
                <c:pt idx="6858">
                  <c:v>40.493819999999999</c:v>
                </c:pt>
                <c:pt idx="6859">
                  <c:v>40.401499999999999</c:v>
                </c:pt>
                <c:pt idx="6860">
                  <c:v>40.317570000000003</c:v>
                </c:pt>
                <c:pt idx="6861">
                  <c:v>40.225250000000003</c:v>
                </c:pt>
                <c:pt idx="6862">
                  <c:v>40.132939999999998</c:v>
                </c:pt>
                <c:pt idx="6863">
                  <c:v>40.040619999999997</c:v>
                </c:pt>
                <c:pt idx="6864">
                  <c:v>39.948300000000003</c:v>
                </c:pt>
                <c:pt idx="6865">
                  <c:v>39.855980000000002</c:v>
                </c:pt>
                <c:pt idx="6866">
                  <c:v>39.763669999999998</c:v>
                </c:pt>
                <c:pt idx="6867">
                  <c:v>39.671349999999997</c:v>
                </c:pt>
                <c:pt idx="6868">
                  <c:v>39.579030000000003</c:v>
                </c:pt>
                <c:pt idx="6869">
                  <c:v>39.478319999999997</c:v>
                </c:pt>
                <c:pt idx="6870">
                  <c:v>39.386009999999999</c:v>
                </c:pt>
                <c:pt idx="6871">
                  <c:v>39.302079999999997</c:v>
                </c:pt>
                <c:pt idx="6872">
                  <c:v>39.192979999999999</c:v>
                </c:pt>
                <c:pt idx="6873">
                  <c:v>39.100659999999998</c:v>
                </c:pt>
                <c:pt idx="6874">
                  <c:v>39.008339999999997</c:v>
                </c:pt>
                <c:pt idx="6875">
                  <c:v>38.916020000000003</c:v>
                </c:pt>
                <c:pt idx="6876">
                  <c:v>38.81532</c:v>
                </c:pt>
                <c:pt idx="6877">
                  <c:v>38.71461</c:v>
                </c:pt>
                <c:pt idx="6878">
                  <c:v>38.62229</c:v>
                </c:pt>
                <c:pt idx="6879">
                  <c:v>38.52158</c:v>
                </c:pt>
                <c:pt idx="6880">
                  <c:v>38.420870000000001</c:v>
                </c:pt>
                <c:pt idx="6881">
                  <c:v>38.320160000000001</c:v>
                </c:pt>
                <c:pt idx="6882">
                  <c:v>38.219439999999999</c:v>
                </c:pt>
                <c:pt idx="6883">
                  <c:v>38.127130000000001</c:v>
                </c:pt>
                <c:pt idx="6884">
                  <c:v>38.026420000000002</c:v>
                </c:pt>
                <c:pt idx="6885">
                  <c:v>37.925710000000002</c:v>
                </c:pt>
                <c:pt idx="6886">
                  <c:v>37.825000000000003</c:v>
                </c:pt>
                <c:pt idx="6887">
                  <c:v>37.724290000000003</c:v>
                </c:pt>
                <c:pt idx="6888">
                  <c:v>37.623579999999997</c:v>
                </c:pt>
                <c:pt idx="6889">
                  <c:v>37.514479999999999</c:v>
                </c:pt>
                <c:pt idx="6890">
                  <c:v>37.41377</c:v>
                </c:pt>
                <c:pt idx="6891">
                  <c:v>37.31306</c:v>
                </c:pt>
                <c:pt idx="6892">
                  <c:v>37.212350000000001</c:v>
                </c:pt>
                <c:pt idx="6893">
                  <c:v>37.10324</c:v>
                </c:pt>
                <c:pt idx="6894">
                  <c:v>37.010930000000002</c:v>
                </c:pt>
                <c:pt idx="6895">
                  <c:v>36.901820000000001</c:v>
                </c:pt>
                <c:pt idx="6896">
                  <c:v>36.801110000000001</c:v>
                </c:pt>
                <c:pt idx="6897">
                  <c:v>36.692010000000003</c:v>
                </c:pt>
                <c:pt idx="6898">
                  <c:v>36.582909999999998</c:v>
                </c:pt>
                <c:pt idx="6899">
                  <c:v>36.482199999999999</c:v>
                </c:pt>
                <c:pt idx="6900">
                  <c:v>36.373100000000001</c:v>
                </c:pt>
                <c:pt idx="6901">
                  <c:v>36.272379999999998</c:v>
                </c:pt>
                <c:pt idx="6902">
                  <c:v>36.16328</c:v>
                </c:pt>
                <c:pt idx="6903">
                  <c:v>36.054180000000002</c:v>
                </c:pt>
                <c:pt idx="6904">
                  <c:v>35.953470000000003</c:v>
                </c:pt>
                <c:pt idx="6905">
                  <c:v>35.844369999999998</c:v>
                </c:pt>
                <c:pt idx="6906">
                  <c:v>35.726880000000001</c:v>
                </c:pt>
                <c:pt idx="6907">
                  <c:v>35.61777</c:v>
                </c:pt>
                <c:pt idx="6908">
                  <c:v>35.508670000000002</c:v>
                </c:pt>
                <c:pt idx="6909">
                  <c:v>35.407960000000003</c:v>
                </c:pt>
                <c:pt idx="6910">
                  <c:v>35.298859999999998</c:v>
                </c:pt>
                <c:pt idx="6911">
                  <c:v>35.189749999999997</c:v>
                </c:pt>
                <c:pt idx="6912">
                  <c:v>35.080649999999999</c:v>
                </c:pt>
                <c:pt idx="6913">
                  <c:v>34.971550000000001</c:v>
                </c:pt>
                <c:pt idx="6914">
                  <c:v>34.862450000000003</c:v>
                </c:pt>
                <c:pt idx="6915">
                  <c:v>34.744950000000003</c:v>
                </c:pt>
                <c:pt idx="6916">
                  <c:v>34.635849999999998</c:v>
                </c:pt>
                <c:pt idx="6917">
                  <c:v>34.52675</c:v>
                </c:pt>
                <c:pt idx="6918">
                  <c:v>34.40925</c:v>
                </c:pt>
                <c:pt idx="6919">
                  <c:v>34.300150000000002</c:v>
                </c:pt>
                <c:pt idx="6920">
                  <c:v>34.191049999999997</c:v>
                </c:pt>
                <c:pt idx="6921">
                  <c:v>34.073549999999997</c:v>
                </c:pt>
                <c:pt idx="6922">
                  <c:v>33.964449999999999</c:v>
                </c:pt>
                <c:pt idx="6923">
                  <c:v>33.855350000000001</c:v>
                </c:pt>
                <c:pt idx="6924">
                  <c:v>33.737850000000002</c:v>
                </c:pt>
                <c:pt idx="6925">
                  <c:v>33.620359999999998</c:v>
                </c:pt>
                <c:pt idx="6926">
                  <c:v>33.502859999999998</c:v>
                </c:pt>
                <c:pt idx="6927">
                  <c:v>33.39376</c:v>
                </c:pt>
                <c:pt idx="6928">
                  <c:v>33.284660000000002</c:v>
                </c:pt>
                <c:pt idx="6929">
                  <c:v>33.167160000000003</c:v>
                </c:pt>
                <c:pt idx="6930">
                  <c:v>33.058059999999998</c:v>
                </c:pt>
                <c:pt idx="6931">
                  <c:v>32.940559999999998</c:v>
                </c:pt>
                <c:pt idx="6932">
                  <c:v>32.823070000000001</c:v>
                </c:pt>
                <c:pt idx="6933">
                  <c:v>32.705570000000002</c:v>
                </c:pt>
                <c:pt idx="6934">
                  <c:v>32.588079999999998</c:v>
                </c:pt>
                <c:pt idx="6935">
                  <c:v>32.470579999999998</c:v>
                </c:pt>
                <c:pt idx="6936">
                  <c:v>32.353090000000002</c:v>
                </c:pt>
                <c:pt idx="6937">
                  <c:v>32.235599999999998</c:v>
                </c:pt>
                <c:pt idx="6938">
                  <c:v>32.118099999999998</c:v>
                </c:pt>
                <c:pt idx="6939">
                  <c:v>32.000599999999999</c:v>
                </c:pt>
                <c:pt idx="6940">
                  <c:v>31.883109999999999</c:v>
                </c:pt>
                <c:pt idx="6941">
                  <c:v>31.765609999999999</c:v>
                </c:pt>
                <c:pt idx="6942">
                  <c:v>31.63973</c:v>
                </c:pt>
                <c:pt idx="6943">
                  <c:v>31.52223</c:v>
                </c:pt>
                <c:pt idx="6944">
                  <c:v>31.40474</c:v>
                </c:pt>
                <c:pt idx="6945">
                  <c:v>31.287240000000001</c:v>
                </c:pt>
                <c:pt idx="6946">
                  <c:v>31.161349999999999</c:v>
                </c:pt>
                <c:pt idx="6947">
                  <c:v>31.043859999999999</c:v>
                </c:pt>
                <c:pt idx="6948">
                  <c:v>30.91797</c:v>
                </c:pt>
                <c:pt idx="6949">
                  <c:v>30.80048</c:v>
                </c:pt>
                <c:pt idx="6950">
                  <c:v>30.674589999999998</c:v>
                </c:pt>
                <c:pt idx="6951">
                  <c:v>30.5487</c:v>
                </c:pt>
                <c:pt idx="6952">
                  <c:v>30.422809999999998</c:v>
                </c:pt>
                <c:pt idx="6953">
                  <c:v>30.305319999999998</c:v>
                </c:pt>
                <c:pt idx="6954">
                  <c:v>30.17943</c:v>
                </c:pt>
                <c:pt idx="6955">
                  <c:v>30.06194</c:v>
                </c:pt>
                <c:pt idx="6956">
                  <c:v>29.94444</c:v>
                </c:pt>
                <c:pt idx="6957">
                  <c:v>29.81016</c:v>
                </c:pt>
                <c:pt idx="6958">
                  <c:v>29.684270000000001</c:v>
                </c:pt>
                <c:pt idx="6959">
                  <c:v>29.566780000000001</c:v>
                </c:pt>
                <c:pt idx="6960">
                  <c:v>29.44089</c:v>
                </c:pt>
                <c:pt idx="6961">
                  <c:v>29.315000000000001</c:v>
                </c:pt>
                <c:pt idx="6962">
                  <c:v>29.189119999999999</c:v>
                </c:pt>
                <c:pt idx="6963">
                  <c:v>29.063230000000001</c:v>
                </c:pt>
                <c:pt idx="6964">
                  <c:v>28.945740000000001</c:v>
                </c:pt>
                <c:pt idx="6965">
                  <c:v>28.819849999999999</c:v>
                </c:pt>
                <c:pt idx="6966">
                  <c:v>28.693960000000001</c:v>
                </c:pt>
                <c:pt idx="6967">
                  <c:v>28.55968</c:v>
                </c:pt>
                <c:pt idx="6968">
                  <c:v>28.44218</c:v>
                </c:pt>
                <c:pt idx="6969">
                  <c:v>28.316299999999998</c:v>
                </c:pt>
                <c:pt idx="6970">
                  <c:v>28.19041</c:v>
                </c:pt>
                <c:pt idx="6971">
                  <c:v>28.064520000000002</c:v>
                </c:pt>
                <c:pt idx="6972">
                  <c:v>27.930240000000001</c:v>
                </c:pt>
                <c:pt idx="6973">
                  <c:v>27.804349999999999</c:v>
                </c:pt>
                <c:pt idx="6974">
                  <c:v>27.678470000000001</c:v>
                </c:pt>
                <c:pt idx="6975">
                  <c:v>27.552579999999999</c:v>
                </c:pt>
                <c:pt idx="6976">
                  <c:v>27.426690000000001</c:v>
                </c:pt>
                <c:pt idx="6977">
                  <c:v>27.300799999999999</c:v>
                </c:pt>
                <c:pt idx="6978">
                  <c:v>27.166519999999998</c:v>
                </c:pt>
                <c:pt idx="6979">
                  <c:v>27.04064</c:v>
                </c:pt>
                <c:pt idx="6980">
                  <c:v>26.92314</c:v>
                </c:pt>
                <c:pt idx="6981">
                  <c:v>26.78886</c:v>
                </c:pt>
                <c:pt idx="6982">
                  <c:v>26.654579999999999</c:v>
                </c:pt>
                <c:pt idx="6983">
                  <c:v>26.528700000000001</c:v>
                </c:pt>
                <c:pt idx="6984">
                  <c:v>26.394410000000001</c:v>
                </c:pt>
                <c:pt idx="6985">
                  <c:v>26.268529999999998</c:v>
                </c:pt>
                <c:pt idx="6986">
                  <c:v>26.134250000000002</c:v>
                </c:pt>
                <c:pt idx="6987">
                  <c:v>26.00836</c:v>
                </c:pt>
                <c:pt idx="6988">
                  <c:v>25.882470000000001</c:v>
                </c:pt>
                <c:pt idx="6989">
                  <c:v>25.748190000000001</c:v>
                </c:pt>
                <c:pt idx="6990">
                  <c:v>25.605519999999999</c:v>
                </c:pt>
                <c:pt idx="6991">
                  <c:v>25.47963</c:v>
                </c:pt>
                <c:pt idx="6992">
                  <c:v>25.34535</c:v>
                </c:pt>
                <c:pt idx="6993">
                  <c:v>25.211069999999999</c:v>
                </c:pt>
                <c:pt idx="6994">
                  <c:v>25.085180000000001</c:v>
                </c:pt>
                <c:pt idx="6995">
                  <c:v>24.950900000000001</c:v>
                </c:pt>
                <c:pt idx="6996">
                  <c:v>24.81662</c:v>
                </c:pt>
                <c:pt idx="6997">
                  <c:v>24.673950000000001</c:v>
                </c:pt>
                <c:pt idx="6998">
                  <c:v>24.539670000000001</c:v>
                </c:pt>
                <c:pt idx="6999">
                  <c:v>24.405390000000001</c:v>
                </c:pt>
                <c:pt idx="7000">
                  <c:v>24.27111</c:v>
                </c:pt>
                <c:pt idx="7001">
                  <c:v>24.13683</c:v>
                </c:pt>
                <c:pt idx="7002">
                  <c:v>24.002549999999999</c:v>
                </c:pt>
                <c:pt idx="7003">
                  <c:v>23.868269999999999</c:v>
                </c:pt>
                <c:pt idx="7004">
                  <c:v>23.7256</c:v>
                </c:pt>
                <c:pt idx="7005">
                  <c:v>23.59132</c:v>
                </c:pt>
                <c:pt idx="7006">
                  <c:v>23.457039999999999</c:v>
                </c:pt>
                <c:pt idx="7007">
                  <c:v>23.322759999999999</c:v>
                </c:pt>
                <c:pt idx="7008">
                  <c:v>23.188479999999998</c:v>
                </c:pt>
                <c:pt idx="7009">
                  <c:v>23.045809999999999</c:v>
                </c:pt>
                <c:pt idx="7010">
                  <c:v>22.911529999999999</c:v>
                </c:pt>
                <c:pt idx="7011">
                  <c:v>22.76885</c:v>
                </c:pt>
                <c:pt idx="7012">
                  <c:v>22.626180000000002</c:v>
                </c:pt>
                <c:pt idx="7013">
                  <c:v>22.50029</c:v>
                </c:pt>
                <c:pt idx="7014">
                  <c:v>22.357620000000001</c:v>
                </c:pt>
                <c:pt idx="7015">
                  <c:v>22.22334</c:v>
                </c:pt>
                <c:pt idx="7016">
                  <c:v>22.08906</c:v>
                </c:pt>
                <c:pt idx="7017">
                  <c:v>21.946390000000001</c:v>
                </c:pt>
                <c:pt idx="7018">
                  <c:v>21.803719999999998</c:v>
                </c:pt>
                <c:pt idx="7019">
                  <c:v>21.669440000000002</c:v>
                </c:pt>
                <c:pt idx="7020">
                  <c:v>21.526759999999999</c:v>
                </c:pt>
                <c:pt idx="7021">
                  <c:v>21.392479999999999</c:v>
                </c:pt>
                <c:pt idx="7022">
                  <c:v>21.24981</c:v>
                </c:pt>
                <c:pt idx="7023">
                  <c:v>21.11553</c:v>
                </c:pt>
                <c:pt idx="7024">
                  <c:v>20.972860000000001</c:v>
                </c:pt>
                <c:pt idx="7025">
                  <c:v>20.830179999999999</c:v>
                </c:pt>
                <c:pt idx="7026">
                  <c:v>20.68751</c:v>
                </c:pt>
                <c:pt idx="7027">
                  <c:v>20.544840000000001</c:v>
                </c:pt>
                <c:pt idx="7028">
                  <c:v>20.402170000000002</c:v>
                </c:pt>
                <c:pt idx="7029">
                  <c:v>20.267890000000001</c:v>
                </c:pt>
                <c:pt idx="7030">
                  <c:v>20.125219999999999</c:v>
                </c:pt>
                <c:pt idx="7031">
                  <c:v>19.98254</c:v>
                </c:pt>
                <c:pt idx="7032">
                  <c:v>19.839870000000001</c:v>
                </c:pt>
                <c:pt idx="7033">
                  <c:v>19.697199999999999</c:v>
                </c:pt>
                <c:pt idx="7034">
                  <c:v>19.55453</c:v>
                </c:pt>
                <c:pt idx="7035">
                  <c:v>19.420249999999999</c:v>
                </c:pt>
                <c:pt idx="7036">
                  <c:v>19.277570000000001</c:v>
                </c:pt>
                <c:pt idx="7037">
                  <c:v>19.134899999999998</c:v>
                </c:pt>
                <c:pt idx="7038">
                  <c:v>18.992229999999999</c:v>
                </c:pt>
                <c:pt idx="7039">
                  <c:v>18.84956</c:v>
                </c:pt>
                <c:pt idx="7040">
                  <c:v>18.706880000000002</c:v>
                </c:pt>
                <c:pt idx="7041">
                  <c:v>18.564209999999999</c:v>
                </c:pt>
                <c:pt idx="7042">
                  <c:v>18.42154</c:v>
                </c:pt>
                <c:pt idx="7043">
                  <c:v>18.28726</c:v>
                </c:pt>
                <c:pt idx="7044">
                  <c:v>18.136189999999999</c:v>
                </c:pt>
                <c:pt idx="7045">
                  <c:v>17.99352</c:v>
                </c:pt>
                <c:pt idx="7046">
                  <c:v>17.850850000000001</c:v>
                </c:pt>
                <c:pt idx="7047">
                  <c:v>17.708179999999999</c:v>
                </c:pt>
                <c:pt idx="7048">
                  <c:v>17.5655</c:v>
                </c:pt>
                <c:pt idx="7049">
                  <c:v>17.422830000000001</c:v>
                </c:pt>
                <c:pt idx="7050">
                  <c:v>17.280159999999999</c:v>
                </c:pt>
                <c:pt idx="7051">
                  <c:v>17.129090000000001</c:v>
                </c:pt>
                <c:pt idx="7052">
                  <c:v>16.986419999999999</c:v>
                </c:pt>
                <c:pt idx="7053">
                  <c:v>16.84375</c:v>
                </c:pt>
                <c:pt idx="7054">
                  <c:v>16.692679999999999</c:v>
                </c:pt>
                <c:pt idx="7055">
                  <c:v>16.55001</c:v>
                </c:pt>
                <c:pt idx="7056">
                  <c:v>16.407340000000001</c:v>
                </c:pt>
                <c:pt idx="7057">
                  <c:v>16.264669999999999</c:v>
                </c:pt>
                <c:pt idx="7058">
                  <c:v>16.12199</c:v>
                </c:pt>
                <c:pt idx="7059">
                  <c:v>15.970929999999999</c:v>
                </c:pt>
                <c:pt idx="7060">
                  <c:v>15.81986</c:v>
                </c:pt>
                <c:pt idx="7061">
                  <c:v>15.67719</c:v>
                </c:pt>
                <c:pt idx="7062">
                  <c:v>15.52613</c:v>
                </c:pt>
                <c:pt idx="7063">
                  <c:v>15.38345</c:v>
                </c:pt>
                <c:pt idx="7064">
                  <c:v>15.240780000000001</c:v>
                </c:pt>
                <c:pt idx="7065">
                  <c:v>15.09811</c:v>
                </c:pt>
                <c:pt idx="7066">
                  <c:v>14.947039999999999</c:v>
                </c:pt>
                <c:pt idx="7067">
                  <c:v>14.80437</c:v>
                </c:pt>
                <c:pt idx="7068">
                  <c:v>14.653309999999999</c:v>
                </c:pt>
                <c:pt idx="7069">
                  <c:v>14.50224</c:v>
                </c:pt>
                <c:pt idx="7070">
                  <c:v>14.351179999999999</c:v>
                </c:pt>
                <c:pt idx="7071">
                  <c:v>14.208500000000001</c:v>
                </c:pt>
                <c:pt idx="7072">
                  <c:v>14.06583</c:v>
                </c:pt>
                <c:pt idx="7073">
                  <c:v>13.906370000000001</c:v>
                </c:pt>
                <c:pt idx="7074">
                  <c:v>13.7637</c:v>
                </c:pt>
                <c:pt idx="7075">
                  <c:v>13.612640000000001</c:v>
                </c:pt>
                <c:pt idx="7076">
                  <c:v>13.46996</c:v>
                </c:pt>
                <c:pt idx="7077">
                  <c:v>13.318899999999999</c:v>
                </c:pt>
                <c:pt idx="7078">
                  <c:v>13.16783</c:v>
                </c:pt>
                <c:pt idx="7079">
                  <c:v>13.02516</c:v>
                </c:pt>
                <c:pt idx="7080">
                  <c:v>12.874090000000001</c:v>
                </c:pt>
                <c:pt idx="7081">
                  <c:v>12.72303</c:v>
                </c:pt>
                <c:pt idx="7082">
                  <c:v>12.57197</c:v>
                </c:pt>
                <c:pt idx="7083">
                  <c:v>12.42929</c:v>
                </c:pt>
                <c:pt idx="7084">
                  <c:v>12.278230000000001</c:v>
                </c:pt>
                <c:pt idx="7085">
                  <c:v>12.12716</c:v>
                </c:pt>
                <c:pt idx="7086">
                  <c:v>11.976100000000001</c:v>
                </c:pt>
                <c:pt idx="7087">
                  <c:v>11.82503</c:v>
                </c:pt>
                <c:pt idx="7088">
                  <c:v>11.673970000000001</c:v>
                </c:pt>
                <c:pt idx="7089">
                  <c:v>11.5313</c:v>
                </c:pt>
                <c:pt idx="7090">
                  <c:v>11.380229999999999</c:v>
                </c:pt>
                <c:pt idx="7091">
                  <c:v>11.22917</c:v>
                </c:pt>
                <c:pt idx="7092">
                  <c:v>11.078099999999999</c:v>
                </c:pt>
                <c:pt idx="7093">
                  <c:v>10.92704</c:v>
                </c:pt>
                <c:pt idx="7094">
                  <c:v>10.775969999999999</c:v>
                </c:pt>
                <c:pt idx="7095">
                  <c:v>10.62491</c:v>
                </c:pt>
                <c:pt idx="7096">
                  <c:v>10.473839999999999</c:v>
                </c:pt>
                <c:pt idx="7097">
                  <c:v>10.32278</c:v>
                </c:pt>
                <c:pt idx="7098">
                  <c:v>10.180099999999999</c:v>
                </c:pt>
                <c:pt idx="7099">
                  <c:v>10.02904</c:v>
                </c:pt>
                <c:pt idx="7100">
                  <c:v>9.8779730000000008</c:v>
                </c:pt>
                <c:pt idx="7101">
                  <c:v>9.7269079999999999</c:v>
                </c:pt>
                <c:pt idx="7102">
                  <c:v>9.5674510000000001</c:v>
                </c:pt>
                <c:pt idx="7103">
                  <c:v>9.4163859999999993</c:v>
                </c:pt>
                <c:pt idx="7104">
                  <c:v>9.2737130000000008</c:v>
                </c:pt>
                <c:pt idx="7105">
                  <c:v>9.1226479999999999</c:v>
                </c:pt>
                <c:pt idx="7106">
                  <c:v>8.9715830000000008</c:v>
                </c:pt>
                <c:pt idx="7107">
                  <c:v>8.8205179999999999</c:v>
                </c:pt>
                <c:pt idx="7108">
                  <c:v>8.6610600000000009</c:v>
                </c:pt>
                <c:pt idx="7109">
                  <c:v>8.5183879999999998</c:v>
                </c:pt>
                <c:pt idx="7110">
                  <c:v>8.3673230000000007</c:v>
                </c:pt>
                <c:pt idx="7111">
                  <c:v>8.2162579999999998</c:v>
                </c:pt>
                <c:pt idx="7112">
                  <c:v>8.0651930000000007</c:v>
                </c:pt>
                <c:pt idx="7113">
                  <c:v>7.9141279999999998</c:v>
                </c:pt>
                <c:pt idx="7114">
                  <c:v>7.7630629999999998</c:v>
                </c:pt>
                <c:pt idx="7115">
                  <c:v>7.6036049999999999</c:v>
                </c:pt>
                <c:pt idx="7116">
                  <c:v>7.4525399999999999</c:v>
                </c:pt>
                <c:pt idx="7117">
                  <c:v>7.3014749999999999</c:v>
                </c:pt>
                <c:pt idx="7118">
                  <c:v>7.1420180000000002</c:v>
                </c:pt>
                <c:pt idx="7119">
                  <c:v>6.9993449999999999</c:v>
                </c:pt>
                <c:pt idx="7120">
                  <c:v>6.8398880000000002</c:v>
                </c:pt>
                <c:pt idx="7121">
                  <c:v>6.6888230000000002</c:v>
                </c:pt>
                <c:pt idx="7122">
                  <c:v>6.5377580000000002</c:v>
                </c:pt>
                <c:pt idx="7123">
                  <c:v>6.3866930000000002</c:v>
                </c:pt>
                <c:pt idx="7124">
                  <c:v>6.2356280000000002</c:v>
                </c:pt>
                <c:pt idx="7125">
                  <c:v>6.0845630000000002</c:v>
                </c:pt>
                <c:pt idx="7126">
                  <c:v>5.9334980000000002</c:v>
                </c:pt>
                <c:pt idx="7127">
                  <c:v>5.7824330000000002</c:v>
                </c:pt>
                <c:pt idx="7128">
                  <c:v>5.6229750000000003</c:v>
                </c:pt>
                <c:pt idx="7129">
                  <c:v>5.4719100000000003</c:v>
                </c:pt>
                <c:pt idx="7130">
                  <c:v>5.3208450000000003</c:v>
                </c:pt>
                <c:pt idx="7131">
                  <c:v>5.1697800000000003</c:v>
                </c:pt>
                <c:pt idx="7132">
                  <c:v>5.0187150000000003</c:v>
                </c:pt>
                <c:pt idx="7133">
                  <c:v>4.8676500000000003</c:v>
                </c:pt>
                <c:pt idx="7134">
                  <c:v>4.7081929999999996</c:v>
                </c:pt>
                <c:pt idx="7135">
                  <c:v>4.5571279999999996</c:v>
                </c:pt>
                <c:pt idx="7136">
                  <c:v>4.4060629999999996</c:v>
                </c:pt>
                <c:pt idx="7137">
                  <c:v>4.2549979999999996</c:v>
                </c:pt>
                <c:pt idx="7138">
                  <c:v>4.0955399999999997</c:v>
                </c:pt>
                <c:pt idx="7139">
                  <c:v>3.9444750000000002</c:v>
                </c:pt>
                <c:pt idx="7140">
                  <c:v>3.7934100000000002</c:v>
                </c:pt>
                <c:pt idx="7141">
                  <c:v>3.6423450000000002</c:v>
                </c:pt>
                <c:pt idx="7142">
                  <c:v>3.4912800000000002</c:v>
                </c:pt>
                <c:pt idx="7143">
                  <c:v>3.3402150000000002</c:v>
                </c:pt>
                <c:pt idx="7144">
                  <c:v>3.180758</c:v>
                </c:pt>
                <c:pt idx="7145">
                  <c:v>3.029693</c:v>
                </c:pt>
                <c:pt idx="7146">
                  <c:v>2.878628</c:v>
                </c:pt>
                <c:pt idx="7147">
                  <c:v>2.7191700000000001</c:v>
                </c:pt>
                <c:pt idx="7148">
                  <c:v>2.5681050000000001</c:v>
                </c:pt>
                <c:pt idx="7149">
                  <c:v>2.4170400000000001</c:v>
                </c:pt>
                <c:pt idx="7150">
                  <c:v>2.2575829999999999</c:v>
                </c:pt>
                <c:pt idx="7151">
                  <c:v>2.1065179999999999</c:v>
                </c:pt>
                <c:pt idx="7152">
                  <c:v>1.9554530000000001</c:v>
                </c:pt>
                <c:pt idx="7153">
                  <c:v>1.795995</c:v>
                </c:pt>
                <c:pt idx="7154">
                  <c:v>1.64493</c:v>
                </c:pt>
                <c:pt idx="7155">
                  <c:v>1.493865</c:v>
                </c:pt>
                <c:pt idx="7156">
                  <c:v>1.334408</c:v>
                </c:pt>
                <c:pt idx="7157">
                  <c:v>1.183343</c:v>
                </c:pt>
                <c:pt idx="7158">
                  <c:v>1.0238849999999999</c:v>
                </c:pt>
                <c:pt idx="7159">
                  <c:v>0.87282000000000004</c:v>
                </c:pt>
                <c:pt idx="7160">
                  <c:v>0.71336299999999997</c:v>
                </c:pt>
                <c:pt idx="7161">
                  <c:v>0.56229799999999996</c:v>
                </c:pt>
                <c:pt idx="7162">
                  <c:v>0.41123300000000002</c:v>
                </c:pt>
                <c:pt idx="7163">
                  <c:v>0.26016800000000001</c:v>
                </c:pt>
                <c:pt idx="7164">
                  <c:v>0.10910300000000001</c:v>
                </c:pt>
                <c:pt idx="7165">
                  <c:v>-5.076E-2</c:v>
                </c:pt>
                <c:pt idx="7166">
                  <c:v>-0.21149000000000001</c:v>
                </c:pt>
                <c:pt idx="7167">
                  <c:v>-0.36375999999999997</c:v>
                </c:pt>
                <c:pt idx="7168">
                  <c:v>-0.51604000000000005</c:v>
                </c:pt>
                <c:pt idx="7169">
                  <c:v>-0.67676999999999998</c:v>
                </c:pt>
                <c:pt idx="7170">
                  <c:v>-0.82904</c:v>
                </c:pt>
                <c:pt idx="7171">
                  <c:v>-0.98977999999999999</c:v>
                </c:pt>
                <c:pt idx="7172">
                  <c:v>-1.14205</c:v>
                </c:pt>
                <c:pt idx="7173">
                  <c:v>-1.30278</c:v>
                </c:pt>
                <c:pt idx="7174">
                  <c:v>-1.4466000000000001</c:v>
                </c:pt>
                <c:pt idx="7175">
                  <c:v>-1.6073299999999999</c:v>
                </c:pt>
                <c:pt idx="7176">
                  <c:v>-1.7596099999999999</c:v>
                </c:pt>
                <c:pt idx="7177">
                  <c:v>-1.91188</c:v>
                </c:pt>
                <c:pt idx="7178">
                  <c:v>-2.0726100000000001</c:v>
                </c:pt>
                <c:pt idx="7179">
                  <c:v>-2.2248899999999998</c:v>
                </c:pt>
                <c:pt idx="7180">
                  <c:v>-2.3771599999999999</c:v>
                </c:pt>
                <c:pt idx="7181">
                  <c:v>-2.53789</c:v>
                </c:pt>
                <c:pt idx="7182">
                  <c:v>-2.6901700000000002</c:v>
                </c:pt>
                <c:pt idx="7183">
                  <c:v>-2.8424399999999999</c:v>
                </c:pt>
                <c:pt idx="7184">
                  <c:v>-2.99471</c:v>
                </c:pt>
                <c:pt idx="7185">
                  <c:v>-3.1469900000000002</c:v>
                </c:pt>
                <c:pt idx="7186">
                  <c:v>-3.3077200000000002</c:v>
                </c:pt>
                <c:pt idx="7187">
                  <c:v>-3.4599899999999999</c:v>
                </c:pt>
                <c:pt idx="7188">
                  <c:v>-3.6122700000000001</c:v>
                </c:pt>
                <c:pt idx="7189">
                  <c:v>-3.7645400000000002</c:v>
                </c:pt>
                <c:pt idx="7190">
                  <c:v>-3.9168099999999999</c:v>
                </c:pt>
                <c:pt idx="7191">
                  <c:v>-4.0775499999999996</c:v>
                </c:pt>
                <c:pt idx="7192">
                  <c:v>-4.2298200000000001</c:v>
                </c:pt>
                <c:pt idx="7193">
                  <c:v>-4.3820899999999998</c:v>
                </c:pt>
                <c:pt idx="7194">
                  <c:v>-4.53437</c:v>
                </c:pt>
                <c:pt idx="7195">
                  <c:v>-4.6866399999999997</c:v>
                </c:pt>
                <c:pt idx="7196">
                  <c:v>-4.8389100000000003</c:v>
                </c:pt>
                <c:pt idx="7197">
                  <c:v>-4.9996499999999999</c:v>
                </c:pt>
                <c:pt idx="7198">
                  <c:v>-5.1519199999999996</c:v>
                </c:pt>
                <c:pt idx="7199">
                  <c:v>-5.3041900000000002</c:v>
                </c:pt>
                <c:pt idx="7200">
                  <c:v>-5.4564700000000004</c:v>
                </c:pt>
                <c:pt idx="7201">
                  <c:v>-5.6087400000000001</c:v>
                </c:pt>
                <c:pt idx="7202">
                  <c:v>-5.7610099999999997</c:v>
                </c:pt>
                <c:pt idx="7203">
                  <c:v>-5.9132899999999999</c:v>
                </c:pt>
                <c:pt idx="7204">
                  <c:v>-6.0655599999999996</c:v>
                </c:pt>
                <c:pt idx="7205">
                  <c:v>-6.2178399999999998</c:v>
                </c:pt>
                <c:pt idx="7206">
                  <c:v>-6.3701100000000004</c:v>
                </c:pt>
                <c:pt idx="7207">
                  <c:v>-6.5223800000000001</c:v>
                </c:pt>
                <c:pt idx="7208">
                  <c:v>-6.6746600000000003</c:v>
                </c:pt>
                <c:pt idx="7209">
                  <c:v>-6.8269299999999999</c:v>
                </c:pt>
                <c:pt idx="7210">
                  <c:v>-6.9707400000000002</c:v>
                </c:pt>
                <c:pt idx="7211">
                  <c:v>-7.1230200000000004</c:v>
                </c:pt>
                <c:pt idx="7212">
                  <c:v>-7.2837500000000004</c:v>
                </c:pt>
                <c:pt idx="7213">
                  <c:v>-7.4360200000000001</c:v>
                </c:pt>
                <c:pt idx="7214">
                  <c:v>-7.5798399999999999</c:v>
                </c:pt>
                <c:pt idx="7215">
                  <c:v>-7.7321099999999996</c:v>
                </c:pt>
                <c:pt idx="7216">
                  <c:v>-7.8843800000000002</c:v>
                </c:pt>
                <c:pt idx="7217">
                  <c:v>-8.0366599999999995</c:v>
                </c:pt>
                <c:pt idx="7218">
                  <c:v>-8.1889299999999992</c:v>
                </c:pt>
                <c:pt idx="7219">
                  <c:v>-8.3412100000000002</c:v>
                </c:pt>
                <c:pt idx="7220">
                  <c:v>-8.4934799999999999</c:v>
                </c:pt>
                <c:pt idx="7221">
                  <c:v>-8.6372900000000001</c:v>
                </c:pt>
                <c:pt idx="7222">
                  <c:v>-8.7895699999999994</c:v>
                </c:pt>
                <c:pt idx="7223">
                  <c:v>-8.9503000000000004</c:v>
                </c:pt>
                <c:pt idx="7224">
                  <c:v>-9.0941100000000006</c:v>
                </c:pt>
                <c:pt idx="7225">
                  <c:v>-9.2463899999999999</c:v>
                </c:pt>
                <c:pt idx="7226">
                  <c:v>-9.3986599999999996</c:v>
                </c:pt>
                <c:pt idx="7227">
                  <c:v>-9.5424699999999998</c:v>
                </c:pt>
                <c:pt idx="7228">
                  <c:v>-9.6947500000000009</c:v>
                </c:pt>
                <c:pt idx="7229">
                  <c:v>-9.8470200000000006</c:v>
                </c:pt>
                <c:pt idx="7230">
                  <c:v>-9.9992999999999999</c:v>
                </c:pt>
                <c:pt idx="7231">
                  <c:v>-10.1431</c:v>
                </c:pt>
                <c:pt idx="7232">
                  <c:v>-10.295400000000001</c:v>
                </c:pt>
                <c:pt idx="7233">
                  <c:v>-10.447699999999999</c:v>
                </c:pt>
                <c:pt idx="7234">
                  <c:v>-10.5999</c:v>
                </c:pt>
                <c:pt idx="7235">
                  <c:v>-10.7437</c:v>
                </c:pt>
                <c:pt idx="7236">
                  <c:v>-10.896000000000001</c:v>
                </c:pt>
                <c:pt idx="7237">
                  <c:v>-11.048299999999999</c:v>
                </c:pt>
                <c:pt idx="7238">
                  <c:v>-11.2006</c:v>
                </c:pt>
                <c:pt idx="7239">
                  <c:v>-11.3444</c:v>
                </c:pt>
                <c:pt idx="7240">
                  <c:v>-11.496700000000001</c:v>
                </c:pt>
                <c:pt idx="7241">
                  <c:v>-11.648899999999999</c:v>
                </c:pt>
                <c:pt idx="7242">
                  <c:v>-11.7927</c:v>
                </c:pt>
                <c:pt idx="7243">
                  <c:v>-11.945</c:v>
                </c:pt>
                <c:pt idx="7244">
                  <c:v>-12.097300000000001</c:v>
                </c:pt>
                <c:pt idx="7245">
                  <c:v>-12.249599999999999</c:v>
                </c:pt>
                <c:pt idx="7246">
                  <c:v>-12.4018</c:v>
                </c:pt>
                <c:pt idx="7247">
                  <c:v>-12.5456</c:v>
                </c:pt>
                <c:pt idx="7248">
                  <c:v>-12.697900000000001</c:v>
                </c:pt>
                <c:pt idx="7249">
                  <c:v>-12.841699999999999</c:v>
                </c:pt>
                <c:pt idx="7250">
                  <c:v>-12.994</c:v>
                </c:pt>
                <c:pt idx="7251">
                  <c:v>-13.1378</c:v>
                </c:pt>
                <c:pt idx="7252">
                  <c:v>-13.290100000000001</c:v>
                </c:pt>
                <c:pt idx="7253">
                  <c:v>-13.442399999999999</c:v>
                </c:pt>
                <c:pt idx="7254">
                  <c:v>-13.5862</c:v>
                </c:pt>
                <c:pt idx="7255">
                  <c:v>-13.73</c:v>
                </c:pt>
                <c:pt idx="7256">
                  <c:v>-13.882300000000001</c:v>
                </c:pt>
                <c:pt idx="7257">
                  <c:v>-14.0261</c:v>
                </c:pt>
                <c:pt idx="7258">
                  <c:v>-14.1784</c:v>
                </c:pt>
                <c:pt idx="7259">
                  <c:v>-14.3222</c:v>
                </c:pt>
                <c:pt idx="7260">
                  <c:v>-14.474399999999999</c:v>
                </c:pt>
                <c:pt idx="7261">
                  <c:v>-14.6183</c:v>
                </c:pt>
                <c:pt idx="7262">
                  <c:v>-14.7705</c:v>
                </c:pt>
                <c:pt idx="7263">
                  <c:v>-14.914300000000001</c:v>
                </c:pt>
                <c:pt idx="7264">
                  <c:v>-15.058199999999999</c:v>
                </c:pt>
                <c:pt idx="7265">
                  <c:v>-15.2104</c:v>
                </c:pt>
                <c:pt idx="7266">
                  <c:v>-15.3627</c:v>
                </c:pt>
                <c:pt idx="7267">
                  <c:v>-15.506500000000001</c:v>
                </c:pt>
                <c:pt idx="7268">
                  <c:v>-15.6503</c:v>
                </c:pt>
                <c:pt idx="7269">
                  <c:v>-15.8026</c:v>
                </c:pt>
                <c:pt idx="7270">
                  <c:v>-15.938000000000001</c:v>
                </c:pt>
                <c:pt idx="7271">
                  <c:v>-16.090199999999999</c:v>
                </c:pt>
                <c:pt idx="7272">
                  <c:v>-16.234000000000002</c:v>
                </c:pt>
                <c:pt idx="7273">
                  <c:v>-16.386299999999999</c:v>
                </c:pt>
                <c:pt idx="7274">
                  <c:v>-16.530100000000001</c:v>
                </c:pt>
                <c:pt idx="7275">
                  <c:v>-16.673999999999999</c:v>
                </c:pt>
                <c:pt idx="7276">
                  <c:v>-16.817799999999998</c:v>
                </c:pt>
                <c:pt idx="7277">
                  <c:v>-16.961600000000001</c:v>
                </c:pt>
                <c:pt idx="7278">
                  <c:v>-17.113900000000001</c:v>
                </c:pt>
                <c:pt idx="7279">
                  <c:v>-17.2577</c:v>
                </c:pt>
                <c:pt idx="7280">
                  <c:v>-17.393000000000001</c:v>
                </c:pt>
                <c:pt idx="7281">
                  <c:v>-17.536799999999999</c:v>
                </c:pt>
                <c:pt idx="7282">
                  <c:v>-17.680599999999998</c:v>
                </c:pt>
                <c:pt idx="7283">
                  <c:v>-17.832899999999999</c:v>
                </c:pt>
                <c:pt idx="7284">
                  <c:v>-17.976700000000001</c:v>
                </c:pt>
                <c:pt idx="7285">
                  <c:v>-18.1206</c:v>
                </c:pt>
                <c:pt idx="7286">
                  <c:v>-18.2559</c:v>
                </c:pt>
                <c:pt idx="7287">
                  <c:v>-18.399699999999999</c:v>
                </c:pt>
                <c:pt idx="7288">
                  <c:v>-18.543500000000002</c:v>
                </c:pt>
                <c:pt idx="7289">
                  <c:v>-18.6873</c:v>
                </c:pt>
                <c:pt idx="7290">
                  <c:v>-18.831199999999999</c:v>
                </c:pt>
                <c:pt idx="7291">
                  <c:v>-18.975000000000001</c:v>
                </c:pt>
                <c:pt idx="7292">
                  <c:v>-19.1188</c:v>
                </c:pt>
                <c:pt idx="7293">
                  <c:v>-19.262599999999999</c:v>
                </c:pt>
                <c:pt idx="7294">
                  <c:v>-19.398</c:v>
                </c:pt>
                <c:pt idx="7295">
                  <c:v>-19.541799999999999</c:v>
                </c:pt>
                <c:pt idx="7296">
                  <c:v>-19.685600000000001</c:v>
                </c:pt>
                <c:pt idx="7297">
                  <c:v>-19.8294</c:v>
                </c:pt>
                <c:pt idx="7298">
                  <c:v>-19.973199999999999</c:v>
                </c:pt>
                <c:pt idx="7299">
                  <c:v>-20.108599999999999</c:v>
                </c:pt>
                <c:pt idx="7300">
                  <c:v>-20.252400000000002</c:v>
                </c:pt>
                <c:pt idx="7301">
                  <c:v>-20.3962</c:v>
                </c:pt>
                <c:pt idx="7302">
                  <c:v>-20.54</c:v>
                </c:pt>
                <c:pt idx="7303">
                  <c:v>-20.6754</c:v>
                </c:pt>
                <c:pt idx="7304">
                  <c:v>-20.819199999999999</c:v>
                </c:pt>
                <c:pt idx="7305">
                  <c:v>-20.954499999999999</c:v>
                </c:pt>
                <c:pt idx="7306">
                  <c:v>-21.098299999999998</c:v>
                </c:pt>
                <c:pt idx="7307">
                  <c:v>-21.233699999999999</c:v>
                </c:pt>
                <c:pt idx="7308">
                  <c:v>-21.377500000000001</c:v>
                </c:pt>
                <c:pt idx="7309">
                  <c:v>-21.512899999999998</c:v>
                </c:pt>
                <c:pt idx="7310">
                  <c:v>-21.656700000000001</c:v>
                </c:pt>
                <c:pt idx="7311">
                  <c:v>-21.792000000000002</c:v>
                </c:pt>
                <c:pt idx="7312">
                  <c:v>-21.927399999999999</c:v>
                </c:pt>
                <c:pt idx="7313">
                  <c:v>-22.071200000000001</c:v>
                </c:pt>
                <c:pt idx="7314">
                  <c:v>-22.215</c:v>
                </c:pt>
                <c:pt idx="7315">
                  <c:v>-22.3504</c:v>
                </c:pt>
                <c:pt idx="7316">
                  <c:v>-22.485700000000001</c:v>
                </c:pt>
                <c:pt idx="7317">
                  <c:v>-22.6295</c:v>
                </c:pt>
                <c:pt idx="7318">
                  <c:v>-22.764900000000001</c:v>
                </c:pt>
                <c:pt idx="7319">
                  <c:v>-22.9087</c:v>
                </c:pt>
                <c:pt idx="7320">
                  <c:v>-23.0441</c:v>
                </c:pt>
                <c:pt idx="7321">
                  <c:v>-23.179400000000001</c:v>
                </c:pt>
                <c:pt idx="7322">
                  <c:v>-23.314800000000002</c:v>
                </c:pt>
                <c:pt idx="7323">
                  <c:v>-23.450099999999999</c:v>
                </c:pt>
                <c:pt idx="7324">
                  <c:v>-23.5855</c:v>
                </c:pt>
                <c:pt idx="7325">
                  <c:v>-23.720800000000001</c:v>
                </c:pt>
                <c:pt idx="7326">
                  <c:v>-23.856200000000001</c:v>
                </c:pt>
                <c:pt idx="7327">
                  <c:v>-23.991499999999998</c:v>
                </c:pt>
                <c:pt idx="7328">
                  <c:v>-24.126899999999999</c:v>
                </c:pt>
                <c:pt idx="7329">
                  <c:v>-24.2622</c:v>
                </c:pt>
                <c:pt idx="7330">
                  <c:v>-24.397600000000001</c:v>
                </c:pt>
                <c:pt idx="7331">
                  <c:v>-24.5245</c:v>
                </c:pt>
                <c:pt idx="7332">
                  <c:v>-24.6599</c:v>
                </c:pt>
                <c:pt idx="7333">
                  <c:v>-24.795200000000001</c:v>
                </c:pt>
                <c:pt idx="7334">
                  <c:v>-24.930599999999998</c:v>
                </c:pt>
                <c:pt idx="7335">
                  <c:v>-25.065899999999999</c:v>
                </c:pt>
                <c:pt idx="7336">
                  <c:v>-25.2013</c:v>
                </c:pt>
                <c:pt idx="7337">
                  <c:v>-25.328199999999999</c:v>
                </c:pt>
                <c:pt idx="7338">
                  <c:v>-25.4635</c:v>
                </c:pt>
                <c:pt idx="7339">
                  <c:v>-25.590399999999999</c:v>
                </c:pt>
                <c:pt idx="7340">
                  <c:v>-25.734200000000001</c:v>
                </c:pt>
                <c:pt idx="7341">
                  <c:v>-25.8611</c:v>
                </c:pt>
                <c:pt idx="7342">
                  <c:v>-25.988</c:v>
                </c:pt>
                <c:pt idx="7343">
                  <c:v>-26.1234</c:v>
                </c:pt>
                <c:pt idx="7344">
                  <c:v>-26.258700000000001</c:v>
                </c:pt>
                <c:pt idx="7345">
                  <c:v>-26.3856</c:v>
                </c:pt>
                <c:pt idx="7346">
                  <c:v>-26.512499999999999</c:v>
                </c:pt>
                <c:pt idx="7347">
                  <c:v>-26.639399999999998</c:v>
                </c:pt>
                <c:pt idx="7348">
                  <c:v>-26.783200000000001</c:v>
                </c:pt>
                <c:pt idx="7349">
                  <c:v>-26.9101</c:v>
                </c:pt>
                <c:pt idx="7350">
                  <c:v>-27.036999999999999</c:v>
                </c:pt>
                <c:pt idx="7351">
                  <c:v>-27.163900000000002</c:v>
                </c:pt>
                <c:pt idx="7352">
                  <c:v>-27.299299999999999</c:v>
                </c:pt>
                <c:pt idx="7353">
                  <c:v>-27.426200000000001</c:v>
                </c:pt>
                <c:pt idx="7354">
                  <c:v>-27.561499999999999</c:v>
                </c:pt>
                <c:pt idx="7355">
                  <c:v>-27.688400000000001</c:v>
                </c:pt>
                <c:pt idx="7356">
                  <c:v>-27.823799999999999</c:v>
                </c:pt>
                <c:pt idx="7357">
                  <c:v>-27.9422</c:v>
                </c:pt>
                <c:pt idx="7358">
                  <c:v>-28.077500000000001</c:v>
                </c:pt>
                <c:pt idx="7359">
                  <c:v>-28.2044</c:v>
                </c:pt>
                <c:pt idx="7360">
                  <c:v>-28.331299999999999</c:v>
                </c:pt>
                <c:pt idx="7361">
                  <c:v>-28.458200000000001</c:v>
                </c:pt>
                <c:pt idx="7362">
                  <c:v>-28.585100000000001</c:v>
                </c:pt>
                <c:pt idx="7363">
                  <c:v>-28.712</c:v>
                </c:pt>
                <c:pt idx="7364">
                  <c:v>-28.838899999999999</c:v>
                </c:pt>
                <c:pt idx="7365">
                  <c:v>-28.9573</c:v>
                </c:pt>
                <c:pt idx="7366">
                  <c:v>-29.084199999999999</c:v>
                </c:pt>
                <c:pt idx="7367">
                  <c:v>-29.211099999999998</c:v>
                </c:pt>
                <c:pt idx="7368">
                  <c:v>-29.329599999999999</c:v>
                </c:pt>
                <c:pt idx="7369">
                  <c:v>-29.456499999999998</c:v>
                </c:pt>
                <c:pt idx="7370">
                  <c:v>-29.583400000000001</c:v>
                </c:pt>
                <c:pt idx="7371">
                  <c:v>-29.7103</c:v>
                </c:pt>
                <c:pt idx="7372">
                  <c:v>-29.837199999999999</c:v>
                </c:pt>
                <c:pt idx="7373">
                  <c:v>-29.963999999999999</c:v>
                </c:pt>
                <c:pt idx="7374">
                  <c:v>-30.0825</c:v>
                </c:pt>
                <c:pt idx="7375">
                  <c:v>-30.209399999999999</c:v>
                </c:pt>
                <c:pt idx="7376">
                  <c:v>-30.3278</c:v>
                </c:pt>
                <c:pt idx="7377">
                  <c:v>-30.446200000000001</c:v>
                </c:pt>
                <c:pt idx="7378">
                  <c:v>-30.5731</c:v>
                </c:pt>
                <c:pt idx="7379">
                  <c:v>-30.7</c:v>
                </c:pt>
                <c:pt idx="7380">
                  <c:v>-30.8185</c:v>
                </c:pt>
                <c:pt idx="7381">
                  <c:v>-30.936900000000001</c:v>
                </c:pt>
                <c:pt idx="7382">
                  <c:v>-31.063800000000001</c:v>
                </c:pt>
                <c:pt idx="7383">
                  <c:v>-31.182200000000002</c:v>
                </c:pt>
                <c:pt idx="7384">
                  <c:v>-31.300699999999999</c:v>
                </c:pt>
                <c:pt idx="7385">
                  <c:v>-31.4191</c:v>
                </c:pt>
                <c:pt idx="7386">
                  <c:v>-31.537500000000001</c:v>
                </c:pt>
                <c:pt idx="7387">
                  <c:v>-31.664400000000001</c:v>
                </c:pt>
                <c:pt idx="7388">
                  <c:v>-31.782900000000001</c:v>
                </c:pt>
                <c:pt idx="7389">
                  <c:v>-31.901299999999999</c:v>
                </c:pt>
                <c:pt idx="7390">
                  <c:v>-32.0197</c:v>
                </c:pt>
                <c:pt idx="7391">
                  <c:v>-32.138199999999998</c:v>
                </c:pt>
                <c:pt idx="7392">
                  <c:v>-32.248100000000001</c:v>
                </c:pt>
                <c:pt idx="7393">
                  <c:v>-32.366599999999998</c:v>
                </c:pt>
                <c:pt idx="7394">
                  <c:v>-32.484999999999999</c:v>
                </c:pt>
                <c:pt idx="7395">
                  <c:v>-32.603499999999997</c:v>
                </c:pt>
                <c:pt idx="7396">
                  <c:v>-32.721899999999998</c:v>
                </c:pt>
                <c:pt idx="7397">
                  <c:v>-32.840299999999999</c:v>
                </c:pt>
                <c:pt idx="7398">
                  <c:v>-32.950299999999999</c:v>
                </c:pt>
                <c:pt idx="7399">
                  <c:v>-33.0687</c:v>
                </c:pt>
                <c:pt idx="7400">
                  <c:v>-33.187199999999997</c:v>
                </c:pt>
                <c:pt idx="7401">
                  <c:v>-33.2971</c:v>
                </c:pt>
                <c:pt idx="7402">
                  <c:v>-33.415599999999998</c:v>
                </c:pt>
                <c:pt idx="7403">
                  <c:v>-33.525599999999997</c:v>
                </c:pt>
                <c:pt idx="7404">
                  <c:v>-33.643999999999998</c:v>
                </c:pt>
                <c:pt idx="7405">
                  <c:v>-33.753999999999998</c:v>
                </c:pt>
                <c:pt idx="7406">
                  <c:v>-33.872399999999999</c:v>
                </c:pt>
                <c:pt idx="7407">
                  <c:v>-33.982399999999998</c:v>
                </c:pt>
                <c:pt idx="7408">
                  <c:v>-34.092399999999998</c:v>
                </c:pt>
                <c:pt idx="7409">
                  <c:v>-34.210799999999999</c:v>
                </c:pt>
                <c:pt idx="7410">
                  <c:v>-34.3292</c:v>
                </c:pt>
                <c:pt idx="7411">
                  <c:v>-34.4392</c:v>
                </c:pt>
                <c:pt idx="7412">
                  <c:v>-34.540700000000001</c:v>
                </c:pt>
                <c:pt idx="7413">
                  <c:v>-34.650700000000001</c:v>
                </c:pt>
                <c:pt idx="7414">
                  <c:v>-34.7776</c:v>
                </c:pt>
                <c:pt idx="7415">
                  <c:v>-34.879100000000001</c:v>
                </c:pt>
                <c:pt idx="7416">
                  <c:v>-34.989100000000001</c:v>
                </c:pt>
                <c:pt idx="7417">
                  <c:v>-35.098999999999997</c:v>
                </c:pt>
                <c:pt idx="7418">
                  <c:v>-35.209000000000003</c:v>
                </c:pt>
                <c:pt idx="7419">
                  <c:v>-35.327500000000001</c:v>
                </c:pt>
                <c:pt idx="7420">
                  <c:v>-35.437399999999997</c:v>
                </c:pt>
                <c:pt idx="7421">
                  <c:v>-35.539000000000001</c:v>
                </c:pt>
                <c:pt idx="7422">
                  <c:v>-35.648899999999998</c:v>
                </c:pt>
                <c:pt idx="7423">
                  <c:v>-35.767400000000002</c:v>
                </c:pt>
                <c:pt idx="7424">
                  <c:v>-35.868899999999996</c:v>
                </c:pt>
                <c:pt idx="7425">
                  <c:v>-35.978900000000003</c:v>
                </c:pt>
                <c:pt idx="7426">
                  <c:v>-36.080399999999997</c:v>
                </c:pt>
                <c:pt idx="7427">
                  <c:v>-36.190300000000001</c:v>
                </c:pt>
                <c:pt idx="7428">
                  <c:v>-36.291899999999998</c:v>
                </c:pt>
                <c:pt idx="7429">
                  <c:v>-36.401800000000001</c:v>
                </c:pt>
                <c:pt idx="7430">
                  <c:v>-36.503300000000003</c:v>
                </c:pt>
                <c:pt idx="7431">
                  <c:v>-36.613300000000002</c:v>
                </c:pt>
                <c:pt idx="7432">
                  <c:v>-36.714799999999997</c:v>
                </c:pt>
                <c:pt idx="7433">
                  <c:v>-36.816400000000002</c:v>
                </c:pt>
                <c:pt idx="7434">
                  <c:v>-36.926299999999998</c:v>
                </c:pt>
                <c:pt idx="7435">
                  <c:v>-37.027799999999999</c:v>
                </c:pt>
                <c:pt idx="7436">
                  <c:v>-37.129399999999997</c:v>
                </c:pt>
                <c:pt idx="7437">
                  <c:v>-37.230899999999998</c:v>
                </c:pt>
                <c:pt idx="7438">
                  <c:v>-37.340899999999998</c:v>
                </c:pt>
                <c:pt idx="7439">
                  <c:v>-37.433900000000001</c:v>
                </c:pt>
                <c:pt idx="7440">
                  <c:v>-37.543900000000001</c:v>
                </c:pt>
                <c:pt idx="7441">
                  <c:v>-37.645400000000002</c:v>
                </c:pt>
                <c:pt idx="7442">
                  <c:v>-37.746899999999997</c:v>
                </c:pt>
                <c:pt idx="7443">
                  <c:v>-37.848399999999998</c:v>
                </c:pt>
                <c:pt idx="7444">
                  <c:v>-37.941499999999998</c:v>
                </c:pt>
                <c:pt idx="7445">
                  <c:v>-38.051499999999997</c:v>
                </c:pt>
                <c:pt idx="7446">
                  <c:v>-38.152999999999999</c:v>
                </c:pt>
                <c:pt idx="7447">
                  <c:v>-38.246000000000002</c:v>
                </c:pt>
                <c:pt idx="7448">
                  <c:v>-38.356000000000002</c:v>
                </c:pt>
                <c:pt idx="7449">
                  <c:v>-38.457500000000003</c:v>
                </c:pt>
                <c:pt idx="7450">
                  <c:v>-38.550600000000003</c:v>
                </c:pt>
                <c:pt idx="7451">
                  <c:v>-38.652099999999997</c:v>
                </c:pt>
                <c:pt idx="7452">
                  <c:v>-38.745199999999997</c:v>
                </c:pt>
                <c:pt idx="7453">
                  <c:v>-38.846699999999998</c:v>
                </c:pt>
                <c:pt idx="7454">
                  <c:v>-38.939700000000002</c:v>
                </c:pt>
                <c:pt idx="7455">
                  <c:v>-39.041200000000003</c:v>
                </c:pt>
                <c:pt idx="7456">
                  <c:v>-39.134300000000003</c:v>
                </c:pt>
                <c:pt idx="7457">
                  <c:v>-39.227400000000003</c:v>
                </c:pt>
                <c:pt idx="7458">
                  <c:v>-39.328899999999997</c:v>
                </c:pt>
                <c:pt idx="7459">
                  <c:v>-39.421900000000001</c:v>
                </c:pt>
                <c:pt idx="7460">
                  <c:v>-39.515000000000001</c:v>
                </c:pt>
                <c:pt idx="7461">
                  <c:v>-39.616500000000002</c:v>
                </c:pt>
                <c:pt idx="7462">
                  <c:v>-39.709600000000002</c:v>
                </c:pt>
                <c:pt idx="7463">
                  <c:v>-39.802599999999998</c:v>
                </c:pt>
                <c:pt idx="7464">
                  <c:v>-39.895699999999998</c:v>
                </c:pt>
                <c:pt idx="7465">
                  <c:v>-39.988700000000001</c:v>
                </c:pt>
                <c:pt idx="7466">
                  <c:v>-40.081800000000001</c:v>
                </c:pt>
                <c:pt idx="7467">
                  <c:v>-40.174799999999998</c:v>
                </c:pt>
                <c:pt idx="7468">
                  <c:v>-40.267899999999997</c:v>
                </c:pt>
                <c:pt idx="7469">
                  <c:v>-40.360900000000001</c:v>
                </c:pt>
                <c:pt idx="7470">
                  <c:v>-40.454000000000001</c:v>
                </c:pt>
                <c:pt idx="7471">
                  <c:v>-40.538600000000002</c:v>
                </c:pt>
                <c:pt idx="7472">
                  <c:v>-40.623199999999997</c:v>
                </c:pt>
                <c:pt idx="7473">
                  <c:v>-40.724699999999999</c:v>
                </c:pt>
                <c:pt idx="7474">
                  <c:v>-40.8093</c:v>
                </c:pt>
                <c:pt idx="7475">
                  <c:v>-40.9024</c:v>
                </c:pt>
                <c:pt idx="7476">
                  <c:v>-40.987000000000002</c:v>
                </c:pt>
                <c:pt idx="7477">
                  <c:v>-41.071599999999997</c:v>
                </c:pt>
                <c:pt idx="7478">
                  <c:v>-41.156199999999998</c:v>
                </c:pt>
                <c:pt idx="7479">
                  <c:v>-41.249200000000002</c:v>
                </c:pt>
                <c:pt idx="7480">
                  <c:v>-41.342300000000002</c:v>
                </c:pt>
                <c:pt idx="7481">
                  <c:v>-41.426900000000003</c:v>
                </c:pt>
                <c:pt idx="7482">
                  <c:v>-41.511499999999998</c:v>
                </c:pt>
                <c:pt idx="7483">
                  <c:v>-41.5961</c:v>
                </c:pt>
                <c:pt idx="7484">
                  <c:v>-41.680599999999998</c:v>
                </c:pt>
                <c:pt idx="7485">
                  <c:v>-41.7652</c:v>
                </c:pt>
                <c:pt idx="7486">
                  <c:v>-41.8583</c:v>
                </c:pt>
                <c:pt idx="7487">
                  <c:v>-41.934399999999997</c:v>
                </c:pt>
                <c:pt idx="7488">
                  <c:v>-42.027500000000003</c:v>
                </c:pt>
                <c:pt idx="7489">
                  <c:v>-42.112099999999998</c:v>
                </c:pt>
                <c:pt idx="7490">
                  <c:v>-42.1967</c:v>
                </c:pt>
                <c:pt idx="7491">
                  <c:v>-42.272799999999997</c:v>
                </c:pt>
                <c:pt idx="7492">
                  <c:v>-42.357399999999998</c:v>
                </c:pt>
                <c:pt idx="7493">
                  <c:v>-42.442</c:v>
                </c:pt>
                <c:pt idx="7494">
                  <c:v>-42.5182</c:v>
                </c:pt>
                <c:pt idx="7495">
                  <c:v>-42.602699999999999</c:v>
                </c:pt>
                <c:pt idx="7496">
                  <c:v>-42.678899999999999</c:v>
                </c:pt>
                <c:pt idx="7497">
                  <c:v>-42.763500000000001</c:v>
                </c:pt>
                <c:pt idx="7498">
                  <c:v>-42.848100000000002</c:v>
                </c:pt>
                <c:pt idx="7499">
                  <c:v>-42.924199999999999</c:v>
                </c:pt>
                <c:pt idx="7500">
                  <c:v>-43.000399999999999</c:v>
                </c:pt>
                <c:pt idx="7501">
                  <c:v>-43.084899999999998</c:v>
                </c:pt>
                <c:pt idx="7502">
                  <c:v>-43.161099999999998</c:v>
                </c:pt>
                <c:pt idx="7503">
                  <c:v>-43.237200000000001</c:v>
                </c:pt>
                <c:pt idx="7504">
                  <c:v>-43.321800000000003</c:v>
                </c:pt>
                <c:pt idx="7505">
                  <c:v>-43.398000000000003</c:v>
                </c:pt>
                <c:pt idx="7506">
                  <c:v>-43.4741</c:v>
                </c:pt>
                <c:pt idx="7507">
                  <c:v>-43.541800000000002</c:v>
                </c:pt>
                <c:pt idx="7508">
                  <c:v>-43.626399999999997</c:v>
                </c:pt>
                <c:pt idx="7509">
                  <c:v>-43.702500000000001</c:v>
                </c:pt>
                <c:pt idx="7510">
                  <c:v>-43.770200000000003</c:v>
                </c:pt>
                <c:pt idx="7511">
                  <c:v>-43.846299999999999</c:v>
                </c:pt>
                <c:pt idx="7512">
                  <c:v>-43.922499999999999</c:v>
                </c:pt>
                <c:pt idx="7513">
                  <c:v>-43.990099999999998</c:v>
                </c:pt>
                <c:pt idx="7514">
                  <c:v>-44.066299999999998</c:v>
                </c:pt>
                <c:pt idx="7515">
                  <c:v>-44.133899999999997</c:v>
                </c:pt>
                <c:pt idx="7516">
                  <c:v>-44.210099999999997</c:v>
                </c:pt>
                <c:pt idx="7517">
                  <c:v>-44.277799999999999</c:v>
                </c:pt>
                <c:pt idx="7518">
                  <c:v>-44.353900000000003</c:v>
                </c:pt>
                <c:pt idx="7519">
                  <c:v>-44.421599999999998</c:v>
                </c:pt>
                <c:pt idx="7520">
                  <c:v>-44.497700000000002</c:v>
                </c:pt>
                <c:pt idx="7521">
                  <c:v>-44.565399999999997</c:v>
                </c:pt>
                <c:pt idx="7522">
                  <c:v>-44.633099999999999</c:v>
                </c:pt>
                <c:pt idx="7523">
                  <c:v>-44.700699999999998</c:v>
                </c:pt>
                <c:pt idx="7524">
                  <c:v>-44.7684</c:v>
                </c:pt>
                <c:pt idx="7525">
                  <c:v>-44.836100000000002</c:v>
                </c:pt>
                <c:pt idx="7526">
                  <c:v>-44.903799999999997</c:v>
                </c:pt>
                <c:pt idx="7527">
                  <c:v>-44.971400000000003</c:v>
                </c:pt>
                <c:pt idx="7528">
                  <c:v>-45.039099999999998</c:v>
                </c:pt>
                <c:pt idx="7529">
                  <c:v>-45.1068</c:v>
                </c:pt>
                <c:pt idx="7530">
                  <c:v>-45.174500000000002</c:v>
                </c:pt>
                <c:pt idx="7531">
                  <c:v>-45.242199999999997</c:v>
                </c:pt>
                <c:pt idx="7532">
                  <c:v>-45.309800000000003</c:v>
                </c:pt>
                <c:pt idx="7533">
                  <c:v>-45.369100000000003</c:v>
                </c:pt>
                <c:pt idx="7534">
                  <c:v>-45.436700000000002</c:v>
                </c:pt>
                <c:pt idx="7535">
                  <c:v>-45.504399999999997</c:v>
                </c:pt>
                <c:pt idx="7536">
                  <c:v>-45.563600000000001</c:v>
                </c:pt>
                <c:pt idx="7537">
                  <c:v>-45.631300000000003</c:v>
                </c:pt>
                <c:pt idx="7538">
                  <c:v>-45.698999999999998</c:v>
                </c:pt>
                <c:pt idx="7539">
                  <c:v>-45.758200000000002</c:v>
                </c:pt>
                <c:pt idx="7540">
                  <c:v>-45.817399999999999</c:v>
                </c:pt>
                <c:pt idx="7541">
                  <c:v>-45.876600000000003</c:v>
                </c:pt>
                <c:pt idx="7542">
                  <c:v>-45.944299999999998</c:v>
                </c:pt>
                <c:pt idx="7543">
                  <c:v>-46.003500000000003</c:v>
                </c:pt>
                <c:pt idx="7544">
                  <c:v>-46.071199999999997</c:v>
                </c:pt>
                <c:pt idx="7545">
                  <c:v>-46.130400000000002</c:v>
                </c:pt>
                <c:pt idx="7546">
                  <c:v>-46.189599999999999</c:v>
                </c:pt>
                <c:pt idx="7547">
                  <c:v>-46.248899999999999</c:v>
                </c:pt>
                <c:pt idx="7548">
                  <c:v>-46.308100000000003</c:v>
                </c:pt>
                <c:pt idx="7549">
                  <c:v>-46.3673</c:v>
                </c:pt>
                <c:pt idx="7550">
                  <c:v>-46.426499999999997</c:v>
                </c:pt>
                <c:pt idx="7551">
                  <c:v>-46.485700000000001</c:v>
                </c:pt>
                <c:pt idx="7552">
                  <c:v>-46.544899999999998</c:v>
                </c:pt>
                <c:pt idx="7553">
                  <c:v>-46.604199999999999</c:v>
                </c:pt>
                <c:pt idx="7554">
                  <c:v>-46.654899999999998</c:v>
                </c:pt>
                <c:pt idx="7555">
                  <c:v>-46.714100000000002</c:v>
                </c:pt>
                <c:pt idx="7556">
                  <c:v>-46.764899999999997</c:v>
                </c:pt>
                <c:pt idx="7557">
                  <c:v>-46.824100000000001</c:v>
                </c:pt>
                <c:pt idx="7558">
                  <c:v>-46.883299999999998</c:v>
                </c:pt>
                <c:pt idx="7559">
                  <c:v>-46.934100000000001</c:v>
                </c:pt>
                <c:pt idx="7560">
                  <c:v>-46.9848</c:v>
                </c:pt>
                <c:pt idx="7561">
                  <c:v>-47.035600000000002</c:v>
                </c:pt>
                <c:pt idx="7562">
                  <c:v>-47.086399999999998</c:v>
                </c:pt>
                <c:pt idx="7563">
                  <c:v>-47.137099999999997</c:v>
                </c:pt>
                <c:pt idx="7564">
                  <c:v>-47.196300000000001</c:v>
                </c:pt>
                <c:pt idx="7565">
                  <c:v>-47.247100000000003</c:v>
                </c:pt>
                <c:pt idx="7566">
                  <c:v>-47.289400000000001</c:v>
                </c:pt>
                <c:pt idx="7567">
                  <c:v>-47.3401</c:v>
                </c:pt>
                <c:pt idx="7568">
                  <c:v>-47.390900000000002</c:v>
                </c:pt>
                <c:pt idx="7569">
                  <c:v>-47.441699999999997</c:v>
                </c:pt>
                <c:pt idx="7570">
                  <c:v>-47.492400000000004</c:v>
                </c:pt>
                <c:pt idx="7571">
                  <c:v>-47.543199999999999</c:v>
                </c:pt>
                <c:pt idx="7572">
                  <c:v>-47.585500000000003</c:v>
                </c:pt>
                <c:pt idx="7573">
                  <c:v>-47.636200000000002</c:v>
                </c:pt>
                <c:pt idx="7574">
                  <c:v>-47.686999999999998</c:v>
                </c:pt>
                <c:pt idx="7575">
                  <c:v>-47.729300000000002</c:v>
                </c:pt>
                <c:pt idx="7576">
                  <c:v>-47.780099999999997</c:v>
                </c:pt>
                <c:pt idx="7577">
                  <c:v>-47.830800000000004</c:v>
                </c:pt>
                <c:pt idx="7578">
                  <c:v>-47.873100000000001</c:v>
                </c:pt>
                <c:pt idx="7579">
                  <c:v>-47.915399999999998</c:v>
                </c:pt>
                <c:pt idx="7580">
                  <c:v>-47.957700000000003</c:v>
                </c:pt>
                <c:pt idx="7581">
                  <c:v>-48</c:v>
                </c:pt>
                <c:pt idx="7582">
                  <c:v>-48.050800000000002</c:v>
                </c:pt>
                <c:pt idx="7583">
                  <c:v>-48.0931</c:v>
                </c:pt>
                <c:pt idx="7584">
                  <c:v>-48.135399999999997</c:v>
                </c:pt>
                <c:pt idx="7585">
                  <c:v>-48.177700000000002</c:v>
                </c:pt>
                <c:pt idx="7586">
                  <c:v>-48.219900000000003</c:v>
                </c:pt>
                <c:pt idx="7587">
                  <c:v>-48.2622</c:v>
                </c:pt>
                <c:pt idx="7588">
                  <c:v>-48.304600000000001</c:v>
                </c:pt>
                <c:pt idx="7589">
                  <c:v>-48.346800000000002</c:v>
                </c:pt>
                <c:pt idx="7590">
                  <c:v>-48.389099999999999</c:v>
                </c:pt>
                <c:pt idx="7591">
                  <c:v>-48.423000000000002</c:v>
                </c:pt>
                <c:pt idx="7592">
                  <c:v>-48.465299999999999</c:v>
                </c:pt>
                <c:pt idx="7593">
                  <c:v>-48.507599999999996</c:v>
                </c:pt>
                <c:pt idx="7594">
                  <c:v>-48.541400000000003</c:v>
                </c:pt>
                <c:pt idx="7595">
                  <c:v>-48.5837</c:v>
                </c:pt>
                <c:pt idx="7596">
                  <c:v>-48.617600000000003</c:v>
                </c:pt>
                <c:pt idx="7597">
                  <c:v>-48.6599</c:v>
                </c:pt>
                <c:pt idx="7598">
                  <c:v>-48.6937</c:v>
                </c:pt>
                <c:pt idx="7599">
                  <c:v>-48.735999999999997</c:v>
                </c:pt>
                <c:pt idx="7600">
                  <c:v>-48.769799999999996</c:v>
                </c:pt>
                <c:pt idx="7601">
                  <c:v>-48.803699999999999</c:v>
                </c:pt>
                <c:pt idx="7602">
                  <c:v>-48.837499999999999</c:v>
                </c:pt>
                <c:pt idx="7603">
                  <c:v>-48.871299999999998</c:v>
                </c:pt>
                <c:pt idx="7604">
                  <c:v>-48.905200000000001</c:v>
                </c:pt>
                <c:pt idx="7605">
                  <c:v>-48.939</c:v>
                </c:pt>
                <c:pt idx="7606">
                  <c:v>-48.972900000000003</c:v>
                </c:pt>
                <c:pt idx="7607">
                  <c:v>-49.006700000000002</c:v>
                </c:pt>
                <c:pt idx="7608">
                  <c:v>-49.0321</c:v>
                </c:pt>
                <c:pt idx="7609">
                  <c:v>-49.065899999999999</c:v>
                </c:pt>
                <c:pt idx="7610">
                  <c:v>-49.091299999999997</c:v>
                </c:pt>
                <c:pt idx="7611">
                  <c:v>-49.125100000000003</c:v>
                </c:pt>
                <c:pt idx="7612">
                  <c:v>-49.150500000000001</c:v>
                </c:pt>
                <c:pt idx="7613">
                  <c:v>-49.175899999999999</c:v>
                </c:pt>
                <c:pt idx="7614">
                  <c:v>-49.209699999999998</c:v>
                </c:pt>
                <c:pt idx="7615">
                  <c:v>-49.243600000000001</c:v>
                </c:pt>
                <c:pt idx="7616">
                  <c:v>-49.268900000000002</c:v>
                </c:pt>
                <c:pt idx="7617">
                  <c:v>-49.2943</c:v>
                </c:pt>
                <c:pt idx="7618">
                  <c:v>-49.319699999999997</c:v>
                </c:pt>
                <c:pt idx="7619">
                  <c:v>-49.353499999999997</c:v>
                </c:pt>
                <c:pt idx="7620">
                  <c:v>-49.378900000000002</c:v>
                </c:pt>
                <c:pt idx="7621">
                  <c:v>-49.412799999999997</c:v>
                </c:pt>
                <c:pt idx="7622">
                  <c:v>-49.438099999999999</c:v>
                </c:pt>
                <c:pt idx="7623">
                  <c:v>-49.455100000000002</c:v>
                </c:pt>
                <c:pt idx="7624">
                  <c:v>-49.480400000000003</c:v>
                </c:pt>
                <c:pt idx="7625">
                  <c:v>-49.505800000000001</c:v>
                </c:pt>
                <c:pt idx="7626">
                  <c:v>-49.531199999999998</c:v>
                </c:pt>
                <c:pt idx="7627">
                  <c:v>-49.556600000000003</c:v>
                </c:pt>
                <c:pt idx="7628">
                  <c:v>-49.582000000000001</c:v>
                </c:pt>
                <c:pt idx="7629">
                  <c:v>-49.607300000000002</c:v>
                </c:pt>
                <c:pt idx="7630">
                  <c:v>-49.624299999999998</c:v>
                </c:pt>
                <c:pt idx="7631">
                  <c:v>-49.6496</c:v>
                </c:pt>
                <c:pt idx="7632">
                  <c:v>-49.666499999999999</c:v>
                </c:pt>
                <c:pt idx="7633">
                  <c:v>-49.691899999999997</c:v>
                </c:pt>
                <c:pt idx="7634">
                  <c:v>-49.708799999999997</c:v>
                </c:pt>
                <c:pt idx="7635">
                  <c:v>-49.7258</c:v>
                </c:pt>
                <c:pt idx="7636">
                  <c:v>-49.742699999999999</c:v>
                </c:pt>
                <c:pt idx="7637">
                  <c:v>-49.768099999999997</c:v>
                </c:pt>
                <c:pt idx="7638">
                  <c:v>-49.776499999999999</c:v>
                </c:pt>
                <c:pt idx="7639">
                  <c:v>-49.801900000000003</c:v>
                </c:pt>
                <c:pt idx="7640">
                  <c:v>-49.818800000000003</c:v>
                </c:pt>
                <c:pt idx="7641">
                  <c:v>-49.835700000000003</c:v>
                </c:pt>
                <c:pt idx="7642">
                  <c:v>-49.852699999999999</c:v>
                </c:pt>
                <c:pt idx="7643">
                  <c:v>-49.8611</c:v>
                </c:pt>
                <c:pt idx="7644">
                  <c:v>-49.878</c:v>
                </c:pt>
                <c:pt idx="7645">
                  <c:v>-49.895000000000003</c:v>
                </c:pt>
                <c:pt idx="7646">
                  <c:v>-49.911900000000003</c:v>
                </c:pt>
                <c:pt idx="7647">
                  <c:v>-49.920299999999997</c:v>
                </c:pt>
                <c:pt idx="7648">
                  <c:v>-49.9373</c:v>
                </c:pt>
                <c:pt idx="7649">
                  <c:v>-49.945700000000002</c:v>
                </c:pt>
                <c:pt idx="7650">
                  <c:v>-49.962600000000002</c:v>
                </c:pt>
                <c:pt idx="7651">
                  <c:v>-49.9711</c:v>
                </c:pt>
                <c:pt idx="7652">
                  <c:v>-49.979599999999998</c:v>
                </c:pt>
                <c:pt idx="7653">
                  <c:v>-49.988</c:v>
                </c:pt>
                <c:pt idx="7654">
                  <c:v>-50.004899999999999</c:v>
                </c:pt>
                <c:pt idx="7655">
                  <c:v>-50.013399999999997</c:v>
                </c:pt>
                <c:pt idx="7656">
                  <c:v>-50.021900000000002</c:v>
                </c:pt>
                <c:pt idx="7657">
                  <c:v>-50.030299999999997</c:v>
                </c:pt>
                <c:pt idx="7658">
                  <c:v>-50.038800000000002</c:v>
                </c:pt>
                <c:pt idx="7659">
                  <c:v>-50.047199999999997</c:v>
                </c:pt>
                <c:pt idx="7660">
                  <c:v>-50.0642</c:v>
                </c:pt>
                <c:pt idx="7661">
                  <c:v>-50.0642</c:v>
                </c:pt>
                <c:pt idx="7662">
                  <c:v>-50.072600000000001</c:v>
                </c:pt>
                <c:pt idx="7663">
                  <c:v>-50.081099999999999</c:v>
                </c:pt>
                <c:pt idx="7664">
                  <c:v>-50.081099999999999</c:v>
                </c:pt>
                <c:pt idx="7665">
                  <c:v>-50.089500000000001</c:v>
                </c:pt>
                <c:pt idx="7666">
                  <c:v>-50.097999999999999</c:v>
                </c:pt>
                <c:pt idx="7667">
                  <c:v>-50.106499999999997</c:v>
                </c:pt>
                <c:pt idx="7668">
                  <c:v>-50.106499999999997</c:v>
                </c:pt>
                <c:pt idx="7669">
                  <c:v>-50.106499999999997</c:v>
                </c:pt>
                <c:pt idx="7670">
                  <c:v>-50.114899999999999</c:v>
                </c:pt>
                <c:pt idx="7671">
                  <c:v>-50.123399999999997</c:v>
                </c:pt>
                <c:pt idx="7672">
                  <c:v>-50.123399999999997</c:v>
                </c:pt>
                <c:pt idx="7673">
                  <c:v>-50.131799999999998</c:v>
                </c:pt>
                <c:pt idx="7674">
                  <c:v>-50.123399999999997</c:v>
                </c:pt>
                <c:pt idx="7675">
                  <c:v>-50.131799999999998</c:v>
                </c:pt>
                <c:pt idx="7676">
                  <c:v>-50.131799999999998</c:v>
                </c:pt>
                <c:pt idx="7677">
                  <c:v>-50.131799999999998</c:v>
                </c:pt>
                <c:pt idx="7678">
                  <c:v>-50.140300000000003</c:v>
                </c:pt>
                <c:pt idx="7679">
                  <c:v>-50.131799999999998</c:v>
                </c:pt>
                <c:pt idx="7680">
                  <c:v>-50.131799999999998</c:v>
                </c:pt>
                <c:pt idx="7681">
                  <c:v>-50.131799999999998</c:v>
                </c:pt>
                <c:pt idx="7682">
                  <c:v>-50.131799999999998</c:v>
                </c:pt>
                <c:pt idx="7683">
                  <c:v>-50.131799999999998</c:v>
                </c:pt>
                <c:pt idx="7684">
                  <c:v>-50.131799999999998</c:v>
                </c:pt>
                <c:pt idx="7685">
                  <c:v>-50.123399999999997</c:v>
                </c:pt>
                <c:pt idx="7686">
                  <c:v>-50.123399999999997</c:v>
                </c:pt>
                <c:pt idx="7687">
                  <c:v>-50.123399999999997</c:v>
                </c:pt>
                <c:pt idx="7688">
                  <c:v>-50.114899999999999</c:v>
                </c:pt>
                <c:pt idx="7689">
                  <c:v>-50.114899999999999</c:v>
                </c:pt>
                <c:pt idx="7690">
                  <c:v>-50.106499999999997</c:v>
                </c:pt>
                <c:pt idx="7691">
                  <c:v>-50.097999999999999</c:v>
                </c:pt>
                <c:pt idx="7692">
                  <c:v>-50.089500000000001</c:v>
                </c:pt>
                <c:pt idx="7693">
                  <c:v>-50.081099999999999</c:v>
                </c:pt>
                <c:pt idx="7694">
                  <c:v>-50.072600000000001</c:v>
                </c:pt>
                <c:pt idx="7695">
                  <c:v>-50.0642</c:v>
                </c:pt>
                <c:pt idx="7696">
                  <c:v>-50.0642</c:v>
                </c:pt>
                <c:pt idx="7697">
                  <c:v>-50.055700000000002</c:v>
                </c:pt>
                <c:pt idx="7698">
                  <c:v>-50.038800000000002</c:v>
                </c:pt>
                <c:pt idx="7699">
                  <c:v>-50.038800000000002</c:v>
                </c:pt>
                <c:pt idx="7700">
                  <c:v>-50.021900000000002</c:v>
                </c:pt>
                <c:pt idx="7701">
                  <c:v>-50.013399999999997</c:v>
                </c:pt>
                <c:pt idx="7702">
                  <c:v>-50.004899999999999</c:v>
                </c:pt>
                <c:pt idx="7703">
                  <c:v>-49.988</c:v>
                </c:pt>
                <c:pt idx="7704">
                  <c:v>-49.979599999999998</c:v>
                </c:pt>
                <c:pt idx="7705">
                  <c:v>-49.962600000000002</c:v>
                </c:pt>
                <c:pt idx="7706">
                  <c:v>-49.9542</c:v>
                </c:pt>
                <c:pt idx="7707">
                  <c:v>-49.945700000000002</c:v>
                </c:pt>
                <c:pt idx="7708">
                  <c:v>-49.928800000000003</c:v>
                </c:pt>
                <c:pt idx="7709">
                  <c:v>-49.911900000000003</c:v>
                </c:pt>
                <c:pt idx="7710">
                  <c:v>-49.895000000000003</c:v>
                </c:pt>
                <c:pt idx="7711">
                  <c:v>-49.878</c:v>
                </c:pt>
                <c:pt idx="7712">
                  <c:v>-49.8611</c:v>
                </c:pt>
                <c:pt idx="7713">
                  <c:v>-49.844200000000001</c:v>
                </c:pt>
                <c:pt idx="7714">
                  <c:v>-49.827300000000001</c:v>
                </c:pt>
                <c:pt idx="7715">
                  <c:v>-49.810400000000001</c:v>
                </c:pt>
                <c:pt idx="7716">
                  <c:v>-49.793399999999998</c:v>
                </c:pt>
                <c:pt idx="7717">
                  <c:v>-49.776499999999999</c:v>
                </c:pt>
                <c:pt idx="7718">
                  <c:v>-49.751100000000001</c:v>
                </c:pt>
                <c:pt idx="7719">
                  <c:v>-49.734200000000001</c:v>
                </c:pt>
                <c:pt idx="7720">
                  <c:v>-49.717300000000002</c:v>
                </c:pt>
                <c:pt idx="7721">
                  <c:v>-49.691899999999997</c:v>
                </c:pt>
                <c:pt idx="7722">
                  <c:v>-49.674999999999997</c:v>
                </c:pt>
                <c:pt idx="7723">
                  <c:v>-49.6496</c:v>
                </c:pt>
                <c:pt idx="7724">
                  <c:v>-49.624299999999998</c:v>
                </c:pt>
                <c:pt idx="7725">
                  <c:v>-49.5989</c:v>
                </c:pt>
                <c:pt idx="7726">
                  <c:v>-49.582000000000001</c:v>
                </c:pt>
                <c:pt idx="7727">
                  <c:v>-49.556600000000003</c:v>
                </c:pt>
                <c:pt idx="7728">
                  <c:v>-49.531199999999998</c:v>
                </c:pt>
                <c:pt idx="7729">
                  <c:v>-49.505800000000001</c:v>
                </c:pt>
                <c:pt idx="7730">
                  <c:v>-49.480400000000003</c:v>
                </c:pt>
                <c:pt idx="7731">
                  <c:v>-49.446599999999997</c:v>
                </c:pt>
                <c:pt idx="7732">
                  <c:v>-49.429699999999997</c:v>
                </c:pt>
                <c:pt idx="7733">
                  <c:v>-49.404299999999999</c:v>
                </c:pt>
                <c:pt idx="7734">
                  <c:v>-49.3705</c:v>
                </c:pt>
                <c:pt idx="7735">
                  <c:v>-49.345100000000002</c:v>
                </c:pt>
                <c:pt idx="7736">
                  <c:v>-49.311199999999999</c:v>
                </c:pt>
                <c:pt idx="7737">
                  <c:v>-49.2774</c:v>
                </c:pt>
                <c:pt idx="7738">
                  <c:v>-49.252000000000002</c:v>
                </c:pt>
                <c:pt idx="7739">
                  <c:v>-49.226599999999998</c:v>
                </c:pt>
                <c:pt idx="7740">
                  <c:v>-49.192799999999998</c:v>
                </c:pt>
                <c:pt idx="7741">
                  <c:v>-49.158999999999999</c:v>
                </c:pt>
                <c:pt idx="7742">
                  <c:v>-49.133600000000001</c:v>
                </c:pt>
                <c:pt idx="7743">
                  <c:v>-49.099800000000002</c:v>
                </c:pt>
                <c:pt idx="7744">
                  <c:v>-49.065899999999999</c:v>
                </c:pt>
                <c:pt idx="7745">
                  <c:v>-49.040500000000002</c:v>
                </c:pt>
                <c:pt idx="7746">
                  <c:v>-49.006700000000002</c:v>
                </c:pt>
                <c:pt idx="7747">
                  <c:v>-48.972900000000003</c:v>
                </c:pt>
                <c:pt idx="7748">
                  <c:v>-48.939</c:v>
                </c:pt>
                <c:pt idx="7749">
                  <c:v>-48.905200000000001</c:v>
                </c:pt>
                <c:pt idx="7750">
                  <c:v>-48.871299999999998</c:v>
                </c:pt>
                <c:pt idx="7751">
                  <c:v>-48.837499999999999</c:v>
                </c:pt>
                <c:pt idx="7752">
                  <c:v>-48.803699999999999</c:v>
                </c:pt>
                <c:pt idx="7753">
                  <c:v>-48.769799999999996</c:v>
                </c:pt>
                <c:pt idx="7754">
                  <c:v>-48.735999999999997</c:v>
                </c:pt>
                <c:pt idx="7755">
                  <c:v>-48.6937</c:v>
                </c:pt>
                <c:pt idx="7756">
                  <c:v>-48.6599</c:v>
                </c:pt>
                <c:pt idx="7757">
                  <c:v>-48.617600000000003</c:v>
                </c:pt>
                <c:pt idx="7758">
                  <c:v>-48.5837</c:v>
                </c:pt>
                <c:pt idx="7759">
                  <c:v>-48.541400000000003</c:v>
                </c:pt>
                <c:pt idx="7760">
                  <c:v>-48.507599999999996</c:v>
                </c:pt>
                <c:pt idx="7761">
                  <c:v>-48.465299999999999</c:v>
                </c:pt>
                <c:pt idx="7762">
                  <c:v>-48.423000000000002</c:v>
                </c:pt>
                <c:pt idx="7763">
                  <c:v>-48.389099999999999</c:v>
                </c:pt>
                <c:pt idx="7764">
                  <c:v>-48.346800000000002</c:v>
                </c:pt>
                <c:pt idx="7765">
                  <c:v>-48.313000000000002</c:v>
                </c:pt>
                <c:pt idx="7766">
                  <c:v>-48.2622</c:v>
                </c:pt>
                <c:pt idx="7767">
                  <c:v>-48.219900000000003</c:v>
                </c:pt>
                <c:pt idx="7768">
                  <c:v>-48.177700000000002</c:v>
                </c:pt>
                <c:pt idx="7769">
                  <c:v>-48.135399999999997</c:v>
                </c:pt>
                <c:pt idx="7770">
                  <c:v>-48.0931</c:v>
                </c:pt>
                <c:pt idx="7771">
                  <c:v>-48.050800000000002</c:v>
                </c:pt>
                <c:pt idx="7772">
                  <c:v>-48</c:v>
                </c:pt>
                <c:pt idx="7773">
                  <c:v>-47.957700000000003</c:v>
                </c:pt>
                <c:pt idx="7774">
                  <c:v>-47.915399999999998</c:v>
                </c:pt>
                <c:pt idx="7775">
                  <c:v>-47.873100000000001</c:v>
                </c:pt>
                <c:pt idx="7776">
                  <c:v>-47.830800000000004</c:v>
                </c:pt>
                <c:pt idx="7777">
                  <c:v>-47.780099999999997</c:v>
                </c:pt>
                <c:pt idx="7778">
                  <c:v>-47.7378</c:v>
                </c:pt>
                <c:pt idx="7779">
                  <c:v>-47.686999999999998</c:v>
                </c:pt>
                <c:pt idx="7780">
                  <c:v>-47.636200000000002</c:v>
                </c:pt>
                <c:pt idx="7781">
                  <c:v>-47.593899999999998</c:v>
                </c:pt>
                <c:pt idx="7782">
                  <c:v>-47.543199999999999</c:v>
                </c:pt>
                <c:pt idx="7783">
                  <c:v>-47.492400000000004</c:v>
                </c:pt>
                <c:pt idx="7784">
                  <c:v>-47.441699999999997</c:v>
                </c:pt>
                <c:pt idx="7785">
                  <c:v>-47.390900000000002</c:v>
                </c:pt>
                <c:pt idx="7786">
                  <c:v>-47.3401</c:v>
                </c:pt>
                <c:pt idx="7787">
                  <c:v>-47.289400000000001</c:v>
                </c:pt>
                <c:pt idx="7788">
                  <c:v>-47.238599999999998</c:v>
                </c:pt>
                <c:pt idx="7789">
                  <c:v>-47.179400000000001</c:v>
                </c:pt>
                <c:pt idx="7790">
                  <c:v>-47.137099999999997</c:v>
                </c:pt>
                <c:pt idx="7791">
                  <c:v>-47.086399999999998</c:v>
                </c:pt>
                <c:pt idx="7792">
                  <c:v>-47.027099999999997</c:v>
                </c:pt>
                <c:pt idx="7793">
                  <c:v>-46.976399999999998</c:v>
                </c:pt>
                <c:pt idx="7794">
                  <c:v>-46.925600000000003</c:v>
                </c:pt>
                <c:pt idx="7795">
                  <c:v>-46.866399999999999</c:v>
                </c:pt>
                <c:pt idx="7796">
                  <c:v>-46.8157</c:v>
                </c:pt>
                <c:pt idx="7797">
                  <c:v>-46.756399999999999</c:v>
                </c:pt>
                <c:pt idx="7798">
                  <c:v>-46.697200000000002</c:v>
                </c:pt>
                <c:pt idx="7799">
                  <c:v>-46.646500000000003</c:v>
                </c:pt>
                <c:pt idx="7800">
                  <c:v>-46.587200000000003</c:v>
                </c:pt>
                <c:pt idx="7801">
                  <c:v>-46.536499999999997</c:v>
                </c:pt>
                <c:pt idx="7802">
                  <c:v>-46.4773</c:v>
                </c:pt>
                <c:pt idx="7803">
                  <c:v>-46.417999999999999</c:v>
                </c:pt>
                <c:pt idx="7804">
                  <c:v>-46.358800000000002</c:v>
                </c:pt>
                <c:pt idx="7805">
                  <c:v>-46.299599999999998</c:v>
                </c:pt>
                <c:pt idx="7806">
                  <c:v>-46.240400000000001</c:v>
                </c:pt>
                <c:pt idx="7807">
                  <c:v>-46.181199999999997</c:v>
                </c:pt>
                <c:pt idx="7808">
                  <c:v>-46.122</c:v>
                </c:pt>
                <c:pt idx="7809">
                  <c:v>-46.0627</c:v>
                </c:pt>
                <c:pt idx="7810">
                  <c:v>-45.995100000000001</c:v>
                </c:pt>
                <c:pt idx="7811">
                  <c:v>-45.9358</c:v>
                </c:pt>
                <c:pt idx="7812">
                  <c:v>-45.876600000000003</c:v>
                </c:pt>
                <c:pt idx="7813">
                  <c:v>-45.817399999999999</c:v>
                </c:pt>
                <c:pt idx="7814">
                  <c:v>-45.749699999999997</c:v>
                </c:pt>
                <c:pt idx="7815">
                  <c:v>-45.6905</c:v>
                </c:pt>
                <c:pt idx="7816">
                  <c:v>-45.622799999999998</c:v>
                </c:pt>
                <c:pt idx="7817">
                  <c:v>-45.563600000000001</c:v>
                </c:pt>
                <c:pt idx="7818">
                  <c:v>-45.495899999999999</c:v>
                </c:pt>
                <c:pt idx="7819">
                  <c:v>-45.4283</c:v>
                </c:pt>
                <c:pt idx="7820">
                  <c:v>-45.360599999999998</c:v>
                </c:pt>
                <c:pt idx="7821">
                  <c:v>-45.292900000000003</c:v>
                </c:pt>
                <c:pt idx="7822">
                  <c:v>-45.225200000000001</c:v>
                </c:pt>
                <c:pt idx="7823">
                  <c:v>-45.157600000000002</c:v>
                </c:pt>
                <c:pt idx="7824">
                  <c:v>-45.0899</c:v>
                </c:pt>
                <c:pt idx="7825">
                  <c:v>-45.022199999999998</c:v>
                </c:pt>
                <c:pt idx="7826">
                  <c:v>-44.954500000000003</c:v>
                </c:pt>
                <c:pt idx="7827">
                  <c:v>-44.886899999999997</c:v>
                </c:pt>
                <c:pt idx="7828">
                  <c:v>-44.810699999999997</c:v>
                </c:pt>
                <c:pt idx="7829">
                  <c:v>-44.743000000000002</c:v>
                </c:pt>
                <c:pt idx="7830">
                  <c:v>-44.675400000000003</c:v>
                </c:pt>
                <c:pt idx="7831">
                  <c:v>-44.599200000000003</c:v>
                </c:pt>
                <c:pt idx="7832">
                  <c:v>-44.531500000000001</c:v>
                </c:pt>
                <c:pt idx="7833">
                  <c:v>-44.455399999999997</c:v>
                </c:pt>
                <c:pt idx="7834">
                  <c:v>-44.387700000000002</c:v>
                </c:pt>
                <c:pt idx="7835">
                  <c:v>-44.311599999999999</c:v>
                </c:pt>
                <c:pt idx="7836">
                  <c:v>-44.235500000000002</c:v>
                </c:pt>
                <c:pt idx="7837">
                  <c:v>-44.1678</c:v>
                </c:pt>
                <c:pt idx="7838">
                  <c:v>-44.100099999999998</c:v>
                </c:pt>
                <c:pt idx="7839">
                  <c:v>-44.015500000000003</c:v>
                </c:pt>
                <c:pt idx="7840">
                  <c:v>-43.947800000000001</c:v>
                </c:pt>
                <c:pt idx="7841">
                  <c:v>-43.871699999999997</c:v>
                </c:pt>
                <c:pt idx="7842">
                  <c:v>-43.7956</c:v>
                </c:pt>
                <c:pt idx="7843">
                  <c:v>-43.727899999999998</c:v>
                </c:pt>
                <c:pt idx="7844">
                  <c:v>-43.643300000000004</c:v>
                </c:pt>
                <c:pt idx="7845">
                  <c:v>-43.5672</c:v>
                </c:pt>
                <c:pt idx="7846">
                  <c:v>-43.491</c:v>
                </c:pt>
                <c:pt idx="7847">
                  <c:v>-43.414900000000003</c:v>
                </c:pt>
                <c:pt idx="7848">
                  <c:v>-43.338700000000003</c:v>
                </c:pt>
                <c:pt idx="7849">
                  <c:v>-43.262599999999999</c:v>
                </c:pt>
                <c:pt idx="7850">
                  <c:v>-43.177999999999997</c:v>
                </c:pt>
                <c:pt idx="7851">
                  <c:v>-43.101900000000001</c:v>
                </c:pt>
                <c:pt idx="7852">
                  <c:v>-43.025700000000001</c:v>
                </c:pt>
                <c:pt idx="7853">
                  <c:v>-42.941099999999999</c:v>
                </c:pt>
                <c:pt idx="7854">
                  <c:v>-42.865000000000002</c:v>
                </c:pt>
                <c:pt idx="7855">
                  <c:v>-42.788899999999998</c:v>
                </c:pt>
                <c:pt idx="7856">
                  <c:v>-42.704300000000003</c:v>
                </c:pt>
                <c:pt idx="7857">
                  <c:v>-42.619700000000002</c:v>
                </c:pt>
                <c:pt idx="7858">
                  <c:v>-42.543500000000002</c:v>
                </c:pt>
                <c:pt idx="7859">
                  <c:v>-42.4589</c:v>
                </c:pt>
                <c:pt idx="7860">
                  <c:v>-42.382800000000003</c:v>
                </c:pt>
                <c:pt idx="7861">
                  <c:v>-42.298200000000001</c:v>
                </c:pt>
                <c:pt idx="7862">
                  <c:v>-42.2136</c:v>
                </c:pt>
                <c:pt idx="7863">
                  <c:v>-42.137500000000003</c:v>
                </c:pt>
                <c:pt idx="7864">
                  <c:v>-42.044400000000003</c:v>
                </c:pt>
                <c:pt idx="7865">
                  <c:v>-41.968299999999999</c:v>
                </c:pt>
                <c:pt idx="7866">
                  <c:v>-41.883699999999997</c:v>
                </c:pt>
                <c:pt idx="7867">
                  <c:v>-41.799100000000003</c:v>
                </c:pt>
                <c:pt idx="7868">
                  <c:v>-41.706000000000003</c:v>
                </c:pt>
                <c:pt idx="7869">
                  <c:v>-41.629899999999999</c:v>
                </c:pt>
                <c:pt idx="7870">
                  <c:v>-41.536799999999999</c:v>
                </c:pt>
                <c:pt idx="7871">
                  <c:v>-41.452199999999998</c:v>
                </c:pt>
                <c:pt idx="7872">
                  <c:v>-41.367600000000003</c:v>
                </c:pt>
                <c:pt idx="7873">
                  <c:v>-41.2746</c:v>
                </c:pt>
                <c:pt idx="7874">
                  <c:v>-41.19</c:v>
                </c:pt>
                <c:pt idx="7875">
                  <c:v>-41.096899999999998</c:v>
                </c:pt>
                <c:pt idx="7876">
                  <c:v>-41.012300000000003</c:v>
                </c:pt>
                <c:pt idx="7877">
                  <c:v>-40.927700000000002</c:v>
                </c:pt>
                <c:pt idx="7878">
                  <c:v>-40.834699999999998</c:v>
                </c:pt>
                <c:pt idx="7879">
                  <c:v>-40.741599999999998</c:v>
                </c:pt>
                <c:pt idx="7880">
                  <c:v>-40.656999999999996</c:v>
                </c:pt>
                <c:pt idx="7881">
                  <c:v>-40.564</c:v>
                </c:pt>
                <c:pt idx="7882">
                  <c:v>-40.479399999999998</c:v>
                </c:pt>
                <c:pt idx="7883">
                  <c:v>-40.377899999999997</c:v>
                </c:pt>
                <c:pt idx="7884">
                  <c:v>-40.293300000000002</c:v>
                </c:pt>
                <c:pt idx="7885">
                  <c:v>-40.191800000000001</c:v>
                </c:pt>
                <c:pt idx="7886">
                  <c:v>-40.098700000000001</c:v>
                </c:pt>
                <c:pt idx="7887">
                  <c:v>-40.014099999999999</c:v>
                </c:pt>
                <c:pt idx="7888">
                  <c:v>-39.912599999999998</c:v>
                </c:pt>
                <c:pt idx="7889">
                  <c:v>-39.828000000000003</c:v>
                </c:pt>
                <c:pt idx="7890">
                  <c:v>-39.734900000000003</c:v>
                </c:pt>
                <c:pt idx="7891">
                  <c:v>-39.6419</c:v>
                </c:pt>
                <c:pt idx="7892">
                  <c:v>-39.540399999999998</c:v>
                </c:pt>
                <c:pt idx="7893">
                  <c:v>-39.447299999999998</c:v>
                </c:pt>
                <c:pt idx="7894">
                  <c:v>-39.354199999999999</c:v>
                </c:pt>
                <c:pt idx="7895">
                  <c:v>-39.261200000000002</c:v>
                </c:pt>
                <c:pt idx="7896">
                  <c:v>-39.168100000000003</c:v>
                </c:pt>
                <c:pt idx="7897">
                  <c:v>-39.066600000000001</c:v>
                </c:pt>
                <c:pt idx="7898">
                  <c:v>-38.973599999999998</c:v>
                </c:pt>
                <c:pt idx="7899">
                  <c:v>-38.880499999999998</c:v>
                </c:pt>
                <c:pt idx="7900">
                  <c:v>-38.779000000000003</c:v>
                </c:pt>
                <c:pt idx="7901">
                  <c:v>-38.685899999999997</c:v>
                </c:pt>
                <c:pt idx="7902">
                  <c:v>-38.584400000000002</c:v>
                </c:pt>
                <c:pt idx="7903">
                  <c:v>-38.491399999999999</c:v>
                </c:pt>
                <c:pt idx="7904">
                  <c:v>-38.389800000000001</c:v>
                </c:pt>
                <c:pt idx="7905">
                  <c:v>-38.296799999999998</c:v>
                </c:pt>
                <c:pt idx="7906">
                  <c:v>-38.195300000000003</c:v>
                </c:pt>
                <c:pt idx="7907">
                  <c:v>-38.093800000000002</c:v>
                </c:pt>
                <c:pt idx="7908">
                  <c:v>-37.992199999999997</c:v>
                </c:pt>
                <c:pt idx="7909">
                  <c:v>-37.890700000000002</c:v>
                </c:pt>
                <c:pt idx="7910">
                  <c:v>-37.797699999999999</c:v>
                </c:pt>
                <c:pt idx="7911">
                  <c:v>-37.696199999999997</c:v>
                </c:pt>
                <c:pt idx="7912">
                  <c:v>-37.5946</c:v>
                </c:pt>
                <c:pt idx="7913">
                  <c:v>-37.484699999999997</c:v>
                </c:pt>
                <c:pt idx="7914">
                  <c:v>-37.391599999999997</c:v>
                </c:pt>
                <c:pt idx="7915">
                  <c:v>-37.281599999999997</c:v>
                </c:pt>
                <c:pt idx="7916">
                  <c:v>-37.188600000000001</c:v>
                </c:pt>
                <c:pt idx="7917">
                  <c:v>-37.078600000000002</c:v>
                </c:pt>
                <c:pt idx="7918">
                  <c:v>-36.9771</c:v>
                </c:pt>
                <c:pt idx="7919">
                  <c:v>-36.875599999999999</c:v>
                </c:pt>
                <c:pt idx="7920">
                  <c:v>-36.774099999999997</c:v>
                </c:pt>
                <c:pt idx="7921">
                  <c:v>-36.664099999999998</c:v>
                </c:pt>
                <c:pt idx="7922">
                  <c:v>-36.562600000000003</c:v>
                </c:pt>
                <c:pt idx="7923">
                  <c:v>-36.461100000000002</c:v>
                </c:pt>
                <c:pt idx="7924">
                  <c:v>-36.351100000000002</c:v>
                </c:pt>
                <c:pt idx="7925">
                  <c:v>-36.249600000000001</c:v>
                </c:pt>
                <c:pt idx="7926">
                  <c:v>-36.139600000000002</c:v>
                </c:pt>
                <c:pt idx="7927">
                  <c:v>-36.0381</c:v>
                </c:pt>
                <c:pt idx="7928">
                  <c:v>-35.928100000000001</c:v>
                </c:pt>
                <c:pt idx="7929">
                  <c:v>-35.818100000000001</c:v>
                </c:pt>
                <c:pt idx="7930">
                  <c:v>-35.7166</c:v>
                </c:pt>
                <c:pt idx="7931">
                  <c:v>-35.6066</c:v>
                </c:pt>
                <c:pt idx="7932">
                  <c:v>-35.496699999999997</c:v>
                </c:pt>
                <c:pt idx="7933">
                  <c:v>-35.386699999999998</c:v>
                </c:pt>
                <c:pt idx="7934">
                  <c:v>-35.276699999999998</c:v>
                </c:pt>
                <c:pt idx="7935">
                  <c:v>-35.166699999999999</c:v>
                </c:pt>
                <c:pt idx="7936">
                  <c:v>-35.065199999999997</c:v>
                </c:pt>
                <c:pt idx="7937">
                  <c:v>-34.946800000000003</c:v>
                </c:pt>
                <c:pt idx="7938">
                  <c:v>-34.836799999999997</c:v>
                </c:pt>
                <c:pt idx="7939">
                  <c:v>-34.726799999999997</c:v>
                </c:pt>
                <c:pt idx="7940">
                  <c:v>-34.616900000000001</c:v>
                </c:pt>
                <c:pt idx="7941">
                  <c:v>-34.506900000000002</c:v>
                </c:pt>
                <c:pt idx="7942">
                  <c:v>-34.388399999999997</c:v>
                </c:pt>
                <c:pt idx="7943">
                  <c:v>-34.286900000000003</c:v>
                </c:pt>
                <c:pt idx="7944">
                  <c:v>-34.168500000000002</c:v>
                </c:pt>
                <c:pt idx="7945">
                  <c:v>-34.058500000000002</c:v>
                </c:pt>
                <c:pt idx="7946">
                  <c:v>-33.948500000000003</c:v>
                </c:pt>
                <c:pt idx="7947">
                  <c:v>-33.8386</c:v>
                </c:pt>
                <c:pt idx="7948">
                  <c:v>-33.720100000000002</c:v>
                </c:pt>
                <c:pt idx="7949">
                  <c:v>-33.610199999999999</c:v>
                </c:pt>
                <c:pt idx="7950">
                  <c:v>-33.491700000000002</c:v>
                </c:pt>
                <c:pt idx="7951">
                  <c:v>-33.381700000000002</c:v>
                </c:pt>
                <c:pt idx="7952">
                  <c:v>-33.271799999999999</c:v>
                </c:pt>
                <c:pt idx="7953">
                  <c:v>-33.153300000000002</c:v>
                </c:pt>
                <c:pt idx="7954">
                  <c:v>-33.043399999999998</c:v>
                </c:pt>
                <c:pt idx="7955">
                  <c:v>-32.916499999999999</c:v>
                </c:pt>
                <c:pt idx="7956">
                  <c:v>-32.8065</c:v>
                </c:pt>
                <c:pt idx="7957">
                  <c:v>-32.6965</c:v>
                </c:pt>
                <c:pt idx="7958">
                  <c:v>-32.569600000000001</c:v>
                </c:pt>
                <c:pt idx="7959">
                  <c:v>-32.459600000000002</c:v>
                </c:pt>
                <c:pt idx="7960">
                  <c:v>-32.341200000000001</c:v>
                </c:pt>
                <c:pt idx="7961">
                  <c:v>-32.222799999999999</c:v>
                </c:pt>
                <c:pt idx="7962">
                  <c:v>-32.104300000000002</c:v>
                </c:pt>
                <c:pt idx="7963">
                  <c:v>-31.985900000000001</c:v>
                </c:pt>
                <c:pt idx="7964">
                  <c:v>-31.8675</c:v>
                </c:pt>
                <c:pt idx="7965">
                  <c:v>-31.748999999999999</c:v>
                </c:pt>
                <c:pt idx="7966">
                  <c:v>-31.630600000000001</c:v>
                </c:pt>
                <c:pt idx="7967">
                  <c:v>-31.5122</c:v>
                </c:pt>
                <c:pt idx="7968">
                  <c:v>-31.385300000000001</c:v>
                </c:pt>
                <c:pt idx="7969">
                  <c:v>-31.2668</c:v>
                </c:pt>
                <c:pt idx="7970">
                  <c:v>-31.148399999999999</c:v>
                </c:pt>
                <c:pt idx="7971">
                  <c:v>-31.03</c:v>
                </c:pt>
                <c:pt idx="7972">
                  <c:v>-30.9115</c:v>
                </c:pt>
                <c:pt idx="7973">
                  <c:v>-30.793099999999999</c:v>
                </c:pt>
                <c:pt idx="7974">
                  <c:v>-30.657699999999998</c:v>
                </c:pt>
                <c:pt idx="7975">
                  <c:v>-30.539300000000001</c:v>
                </c:pt>
                <c:pt idx="7976">
                  <c:v>-30.4209</c:v>
                </c:pt>
                <c:pt idx="7977">
                  <c:v>-30.294</c:v>
                </c:pt>
                <c:pt idx="7978">
                  <c:v>-30.167100000000001</c:v>
                </c:pt>
                <c:pt idx="7979">
                  <c:v>-30.0486</c:v>
                </c:pt>
                <c:pt idx="7980">
                  <c:v>-29.921700000000001</c:v>
                </c:pt>
                <c:pt idx="7981">
                  <c:v>-29.8033</c:v>
                </c:pt>
                <c:pt idx="7982">
                  <c:v>-29.676400000000001</c:v>
                </c:pt>
                <c:pt idx="7983">
                  <c:v>-29.549499999999998</c:v>
                </c:pt>
                <c:pt idx="7984">
                  <c:v>-29.422599999999999</c:v>
                </c:pt>
                <c:pt idx="7985">
                  <c:v>-29.304200000000002</c:v>
                </c:pt>
                <c:pt idx="7986">
                  <c:v>-29.177299999999999</c:v>
                </c:pt>
                <c:pt idx="7987">
                  <c:v>-29.0504</c:v>
                </c:pt>
                <c:pt idx="7988">
                  <c:v>-28.923500000000001</c:v>
                </c:pt>
                <c:pt idx="7989">
                  <c:v>-28.805099999999999</c:v>
                </c:pt>
                <c:pt idx="7990">
                  <c:v>-28.6782</c:v>
                </c:pt>
                <c:pt idx="7991">
                  <c:v>-28.551300000000001</c:v>
                </c:pt>
                <c:pt idx="7992">
                  <c:v>-28.424399999999999</c:v>
                </c:pt>
                <c:pt idx="7993">
                  <c:v>-28.297499999999999</c:v>
                </c:pt>
                <c:pt idx="7994">
                  <c:v>-28.1706</c:v>
                </c:pt>
                <c:pt idx="7995">
                  <c:v>-28.043700000000001</c:v>
                </c:pt>
                <c:pt idx="7996">
                  <c:v>-27.916799999999999</c:v>
                </c:pt>
                <c:pt idx="7997">
                  <c:v>-27.789899999999999</c:v>
                </c:pt>
                <c:pt idx="7998">
                  <c:v>-27.663</c:v>
                </c:pt>
                <c:pt idx="7999">
                  <c:v>-27.536100000000001</c:v>
                </c:pt>
                <c:pt idx="8000">
                  <c:v>-27.4008</c:v>
                </c:pt>
                <c:pt idx="8001">
                  <c:v>-27.282299999999999</c:v>
                </c:pt>
                <c:pt idx="8002">
                  <c:v>-27.146999999999998</c:v>
                </c:pt>
                <c:pt idx="8003">
                  <c:v>-27.020099999999999</c:v>
                </c:pt>
                <c:pt idx="8004">
                  <c:v>-26.8932</c:v>
                </c:pt>
                <c:pt idx="8005">
                  <c:v>-26.766300000000001</c:v>
                </c:pt>
                <c:pt idx="8006">
                  <c:v>-26.631</c:v>
                </c:pt>
                <c:pt idx="8007">
                  <c:v>-26.4956</c:v>
                </c:pt>
                <c:pt idx="8008">
                  <c:v>-26.3687</c:v>
                </c:pt>
                <c:pt idx="8009">
                  <c:v>-26.250299999999999</c:v>
                </c:pt>
                <c:pt idx="8010">
                  <c:v>-26.114899999999999</c:v>
                </c:pt>
                <c:pt idx="8011">
                  <c:v>-25.979600000000001</c:v>
                </c:pt>
                <c:pt idx="8012">
                  <c:v>-25.852699999999999</c:v>
                </c:pt>
                <c:pt idx="8013">
                  <c:v>-25.717300000000002</c:v>
                </c:pt>
                <c:pt idx="8014">
                  <c:v>-25.590399999999999</c:v>
                </c:pt>
                <c:pt idx="8015">
                  <c:v>-25.455100000000002</c:v>
                </c:pt>
                <c:pt idx="8016">
                  <c:v>-25.319700000000001</c:v>
                </c:pt>
                <c:pt idx="8017">
                  <c:v>-25.192799999999998</c:v>
                </c:pt>
                <c:pt idx="8018">
                  <c:v>-25.057500000000001</c:v>
                </c:pt>
                <c:pt idx="8019">
                  <c:v>-24.9221</c:v>
                </c:pt>
                <c:pt idx="8020">
                  <c:v>-24.7867</c:v>
                </c:pt>
                <c:pt idx="8021">
                  <c:v>-24.6599</c:v>
                </c:pt>
                <c:pt idx="8022">
                  <c:v>-24.515999999999998</c:v>
                </c:pt>
                <c:pt idx="8023">
                  <c:v>-24.380700000000001</c:v>
                </c:pt>
                <c:pt idx="8024">
                  <c:v>-24.2453</c:v>
                </c:pt>
                <c:pt idx="8025">
                  <c:v>-24.11</c:v>
                </c:pt>
                <c:pt idx="8026">
                  <c:v>-23.974599999999999</c:v>
                </c:pt>
                <c:pt idx="8027">
                  <c:v>-23.839300000000001</c:v>
                </c:pt>
                <c:pt idx="8028">
                  <c:v>-23.703900000000001</c:v>
                </c:pt>
                <c:pt idx="8029">
                  <c:v>-23.5686</c:v>
                </c:pt>
                <c:pt idx="8030">
                  <c:v>-23.424700000000001</c:v>
                </c:pt>
                <c:pt idx="8031">
                  <c:v>-23.289400000000001</c:v>
                </c:pt>
                <c:pt idx="8032">
                  <c:v>-23.154</c:v>
                </c:pt>
                <c:pt idx="8033">
                  <c:v>-23.018699999999999</c:v>
                </c:pt>
                <c:pt idx="8034">
                  <c:v>-22.883299999999998</c:v>
                </c:pt>
                <c:pt idx="8035">
                  <c:v>-22.748000000000001</c:v>
                </c:pt>
                <c:pt idx="8036">
                  <c:v>-22.604199999999999</c:v>
                </c:pt>
                <c:pt idx="8037">
                  <c:v>-22.468800000000002</c:v>
                </c:pt>
                <c:pt idx="8038">
                  <c:v>-22.333500000000001</c:v>
                </c:pt>
                <c:pt idx="8039">
                  <c:v>-22.189599999999999</c:v>
                </c:pt>
                <c:pt idx="8040">
                  <c:v>-22.054300000000001</c:v>
                </c:pt>
                <c:pt idx="8041">
                  <c:v>-21.918900000000001</c:v>
                </c:pt>
                <c:pt idx="8042">
                  <c:v>-21.775099999999998</c:v>
                </c:pt>
                <c:pt idx="8043">
                  <c:v>-21.6313</c:v>
                </c:pt>
                <c:pt idx="8044">
                  <c:v>-21.5044</c:v>
                </c:pt>
                <c:pt idx="8045">
                  <c:v>-21.360600000000002</c:v>
                </c:pt>
                <c:pt idx="8046">
                  <c:v>-21.216799999999999</c:v>
                </c:pt>
                <c:pt idx="8047">
                  <c:v>-21.081399999999999</c:v>
                </c:pt>
                <c:pt idx="8048">
                  <c:v>-20.9376</c:v>
                </c:pt>
                <c:pt idx="8049">
                  <c:v>-20.802299999999999</c:v>
                </c:pt>
                <c:pt idx="8050">
                  <c:v>-20.6584</c:v>
                </c:pt>
                <c:pt idx="8051">
                  <c:v>-20.514600000000002</c:v>
                </c:pt>
                <c:pt idx="8052">
                  <c:v>-20.379300000000001</c:v>
                </c:pt>
                <c:pt idx="8053">
                  <c:v>-20.235499999999998</c:v>
                </c:pt>
                <c:pt idx="8054">
                  <c:v>-20.0916</c:v>
                </c:pt>
                <c:pt idx="8055">
                  <c:v>-19.956299999999999</c:v>
                </c:pt>
                <c:pt idx="8056">
                  <c:v>-19.8125</c:v>
                </c:pt>
                <c:pt idx="8057">
                  <c:v>-19.677099999999999</c:v>
                </c:pt>
                <c:pt idx="8058">
                  <c:v>-19.533300000000001</c:v>
                </c:pt>
                <c:pt idx="8059">
                  <c:v>-19.389500000000002</c:v>
                </c:pt>
                <c:pt idx="8060">
                  <c:v>-19.245699999999999</c:v>
                </c:pt>
                <c:pt idx="8061">
                  <c:v>-19.110299999999999</c:v>
                </c:pt>
                <c:pt idx="8062">
                  <c:v>-18.9665</c:v>
                </c:pt>
                <c:pt idx="8063">
                  <c:v>-18.822700000000001</c:v>
                </c:pt>
                <c:pt idx="8064">
                  <c:v>-18.678899999999999</c:v>
                </c:pt>
                <c:pt idx="8065">
                  <c:v>-18.5351</c:v>
                </c:pt>
                <c:pt idx="8066">
                  <c:v>-18.391300000000001</c:v>
                </c:pt>
                <c:pt idx="8067">
                  <c:v>-18.247399999999999</c:v>
                </c:pt>
                <c:pt idx="8068">
                  <c:v>-18.112100000000002</c:v>
                </c:pt>
                <c:pt idx="8069">
                  <c:v>-17.968299999999999</c:v>
                </c:pt>
                <c:pt idx="8070">
                  <c:v>-17.8245</c:v>
                </c:pt>
                <c:pt idx="8071">
                  <c:v>-17.6722</c:v>
                </c:pt>
                <c:pt idx="8072">
                  <c:v>-17.528400000000001</c:v>
                </c:pt>
                <c:pt idx="8073">
                  <c:v>-17.393000000000001</c:v>
                </c:pt>
                <c:pt idx="8074">
                  <c:v>-17.249199999999998</c:v>
                </c:pt>
                <c:pt idx="8075">
                  <c:v>-17.105399999999999</c:v>
                </c:pt>
                <c:pt idx="8076">
                  <c:v>-16.953099999999999</c:v>
                </c:pt>
                <c:pt idx="8077">
                  <c:v>-16.8093</c:v>
                </c:pt>
                <c:pt idx="8078">
                  <c:v>-16.673999999999999</c:v>
                </c:pt>
                <c:pt idx="8079">
                  <c:v>-16.521699999999999</c:v>
                </c:pt>
                <c:pt idx="8080">
                  <c:v>-16.3779</c:v>
                </c:pt>
                <c:pt idx="8081">
                  <c:v>-16.234000000000002</c:v>
                </c:pt>
                <c:pt idx="8082">
                  <c:v>-16.090199999999999</c:v>
                </c:pt>
                <c:pt idx="8083">
                  <c:v>-15.938000000000001</c:v>
                </c:pt>
                <c:pt idx="8084">
                  <c:v>-15.7941</c:v>
                </c:pt>
                <c:pt idx="8085">
                  <c:v>-15.6503</c:v>
                </c:pt>
                <c:pt idx="8086">
                  <c:v>-15.506500000000001</c:v>
                </c:pt>
                <c:pt idx="8087">
                  <c:v>-15.3627</c:v>
                </c:pt>
                <c:pt idx="8088">
                  <c:v>-15.2189</c:v>
                </c:pt>
                <c:pt idx="8089">
                  <c:v>-15.066599999999999</c:v>
                </c:pt>
                <c:pt idx="8090">
                  <c:v>-14.922800000000001</c:v>
                </c:pt>
                <c:pt idx="8091">
                  <c:v>-14.7705</c:v>
                </c:pt>
                <c:pt idx="8092">
                  <c:v>-14.6267</c:v>
                </c:pt>
                <c:pt idx="8093">
                  <c:v>-14.482900000000001</c:v>
                </c:pt>
                <c:pt idx="8094">
                  <c:v>-14.3306</c:v>
                </c:pt>
                <c:pt idx="8095">
                  <c:v>-14.1868</c:v>
                </c:pt>
                <c:pt idx="8096">
                  <c:v>-14.0345</c:v>
                </c:pt>
                <c:pt idx="8097">
                  <c:v>-13.890700000000001</c:v>
                </c:pt>
                <c:pt idx="8098">
                  <c:v>-13.7385</c:v>
                </c:pt>
                <c:pt idx="8099">
                  <c:v>-13.5946</c:v>
                </c:pt>
                <c:pt idx="8100">
                  <c:v>-13.442399999999999</c:v>
                </c:pt>
                <c:pt idx="8101">
                  <c:v>-13.2986</c:v>
                </c:pt>
                <c:pt idx="8102">
                  <c:v>-13.1463</c:v>
                </c:pt>
                <c:pt idx="8103">
                  <c:v>-13.0025</c:v>
                </c:pt>
                <c:pt idx="8104">
                  <c:v>-12.850199999999999</c:v>
                </c:pt>
                <c:pt idx="8105">
                  <c:v>-12.7064</c:v>
                </c:pt>
                <c:pt idx="8106">
                  <c:v>-12.5626</c:v>
                </c:pt>
                <c:pt idx="8107">
                  <c:v>-12.410299999999999</c:v>
                </c:pt>
                <c:pt idx="8108">
                  <c:v>-12.266500000000001</c:v>
                </c:pt>
                <c:pt idx="8109">
                  <c:v>-12.1142</c:v>
                </c:pt>
                <c:pt idx="8110">
                  <c:v>-11.9619</c:v>
                </c:pt>
                <c:pt idx="8111">
                  <c:v>-11.809699999999999</c:v>
                </c:pt>
                <c:pt idx="8112">
                  <c:v>-11.665800000000001</c:v>
                </c:pt>
                <c:pt idx="8113">
                  <c:v>-11.5136</c:v>
                </c:pt>
                <c:pt idx="8114">
                  <c:v>-11.3613</c:v>
                </c:pt>
                <c:pt idx="8115">
                  <c:v>-11.209</c:v>
                </c:pt>
                <c:pt idx="8116">
                  <c:v>-11.065200000000001</c:v>
                </c:pt>
                <c:pt idx="8117">
                  <c:v>-10.9129</c:v>
                </c:pt>
                <c:pt idx="8118">
                  <c:v>-10.7607</c:v>
                </c:pt>
                <c:pt idx="8119">
                  <c:v>-10.6084</c:v>
                </c:pt>
                <c:pt idx="8120">
                  <c:v>-10.456099999999999</c:v>
                </c:pt>
                <c:pt idx="8121">
                  <c:v>-10.3123</c:v>
                </c:pt>
                <c:pt idx="8122">
                  <c:v>-10.1516</c:v>
                </c:pt>
                <c:pt idx="8123">
                  <c:v>-10.0078</c:v>
                </c:pt>
                <c:pt idx="8124">
                  <c:v>-9.85548</c:v>
                </c:pt>
                <c:pt idx="8125">
                  <c:v>-9.7032100000000003</c:v>
                </c:pt>
                <c:pt idx="8126">
                  <c:v>-9.5509299999999993</c:v>
                </c:pt>
                <c:pt idx="8127">
                  <c:v>-9.3986599999999996</c:v>
                </c:pt>
                <c:pt idx="8128">
                  <c:v>-9.2463899999999999</c:v>
                </c:pt>
                <c:pt idx="8129">
                  <c:v>-9.0941100000000006</c:v>
                </c:pt>
                <c:pt idx="8130">
                  <c:v>-8.9418399999999991</c:v>
                </c:pt>
                <c:pt idx="8131">
                  <c:v>-8.7895699999999994</c:v>
                </c:pt>
                <c:pt idx="8132">
                  <c:v>-8.6372900000000001</c:v>
                </c:pt>
                <c:pt idx="8133">
                  <c:v>-8.4850200000000005</c:v>
                </c:pt>
                <c:pt idx="8134">
                  <c:v>-8.3327500000000008</c:v>
                </c:pt>
                <c:pt idx="8135">
                  <c:v>-8.1804699999999997</c:v>
                </c:pt>
                <c:pt idx="8136">
                  <c:v>-8.0282</c:v>
                </c:pt>
                <c:pt idx="8137">
                  <c:v>-7.8759300000000003</c:v>
                </c:pt>
                <c:pt idx="8138">
                  <c:v>-7.7236500000000001</c:v>
                </c:pt>
                <c:pt idx="8139">
                  <c:v>-7.5713800000000004</c:v>
                </c:pt>
                <c:pt idx="8140">
                  <c:v>-7.4191099999999999</c:v>
                </c:pt>
                <c:pt idx="8141">
                  <c:v>-7.2668299999999997</c:v>
                </c:pt>
                <c:pt idx="8142">
                  <c:v>-7.11456</c:v>
                </c:pt>
                <c:pt idx="8143">
                  <c:v>-6.9622799999999998</c:v>
                </c:pt>
                <c:pt idx="8144">
                  <c:v>-6.8100100000000001</c:v>
                </c:pt>
                <c:pt idx="8145">
                  <c:v>-6.6577400000000004</c:v>
                </c:pt>
                <c:pt idx="8146">
                  <c:v>-6.5054600000000002</c:v>
                </c:pt>
                <c:pt idx="8147">
                  <c:v>-6.3531899999999997</c:v>
                </c:pt>
                <c:pt idx="8148">
                  <c:v>-6.20092</c:v>
                </c:pt>
                <c:pt idx="8149">
                  <c:v>-6.0486399999999998</c:v>
                </c:pt>
                <c:pt idx="8150">
                  <c:v>-5.8963700000000001</c:v>
                </c:pt>
                <c:pt idx="8151">
                  <c:v>-5.7441000000000004</c:v>
                </c:pt>
                <c:pt idx="8152">
                  <c:v>-5.5918200000000002</c:v>
                </c:pt>
                <c:pt idx="8153">
                  <c:v>-5.4395499999999997</c:v>
                </c:pt>
                <c:pt idx="8154">
                  <c:v>-5.28728</c:v>
                </c:pt>
                <c:pt idx="8155">
                  <c:v>-5.1349999999999998</c:v>
                </c:pt>
                <c:pt idx="8156">
                  <c:v>-4.9827300000000001</c:v>
                </c:pt>
                <c:pt idx="8157">
                  <c:v>-4.8220000000000001</c:v>
                </c:pt>
                <c:pt idx="8158">
                  <c:v>-4.6697199999999999</c:v>
                </c:pt>
                <c:pt idx="8159">
                  <c:v>-4.5174500000000002</c:v>
                </c:pt>
                <c:pt idx="8160">
                  <c:v>-4.36517</c:v>
                </c:pt>
                <c:pt idx="8161">
                  <c:v>-4.2129000000000003</c:v>
                </c:pt>
                <c:pt idx="8162">
                  <c:v>-4.0521700000000003</c:v>
                </c:pt>
                <c:pt idx="8163">
                  <c:v>-3.8998900000000001</c:v>
                </c:pt>
                <c:pt idx="8164">
                  <c:v>-3.74762</c:v>
                </c:pt>
                <c:pt idx="8165">
                  <c:v>-3.5953499999999998</c:v>
                </c:pt>
                <c:pt idx="8166">
                  <c:v>-3.4430700000000001</c:v>
                </c:pt>
                <c:pt idx="8167">
                  <c:v>-3.2907999999999999</c:v>
                </c:pt>
                <c:pt idx="8168">
                  <c:v>-3.1385299999999998</c:v>
                </c:pt>
                <c:pt idx="8169">
                  <c:v>-2.9777900000000002</c:v>
                </c:pt>
                <c:pt idx="8170">
                  <c:v>-2.82552</c:v>
                </c:pt>
                <c:pt idx="8171">
                  <c:v>-2.6732499999999999</c:v>
                </c:pt>
                <c:pt idx="8172">
                  <c:v>-2.5209700000000002</c:v>
                </c:pt>
                <c:pt idx="8173">
                  <c:v>-2.3687</c:v>
                </c:pt>
                <c:pt idx="8174">
                  <c:v>-2.2164299999999999</c:v>
                </c:pt>
                <c:pt idx="8175">
                  <c:v>-2.0556899999999998</c:v>
                </c:pt>
                <c:pt idx="8176">
                  <c:v>-1.9034199999999999</c:v>
                </c:pt>
                <c:pt idx="8177">
                  <c:v>-1.7426900000000001</c:v>
                </c:pt>
                <c:pt idx="8178">
                  <c:v>-1.5904100000000001</c:v>
                </c:pt>
                <c:pt idx="8179">
                  <c:v>-1.4466000000000001</c:v>
                </c:pt>
                <c:pt idx="8180">
                  <c:v>-1.2858700000000001</c:v>
                </c:pt>
                <c:pt idx="8181">
                  <c:v>-1.14205</c:v>
                </c:pt>
                <c:pt idx="8182">
                  <c:v>-0.98131999999999997</c:v>
                </c:pt>
                <c:pt idx="8183">
                  <c:v>-0.82904</c:v>
                </c:pt>
                <c:pt idx="8184">
                  <c:v>-0.66830999999999996</c:v>
                </c:pt>
                <c:pt idx="8185">
                  <c:v>-0.51604000000000005</c:v>
                </c:pt>
                <c:pt idx="8186">
                  <c:v>-0.3553</c:v>
                </c:pt>
                <c:pt idx="8187">
                  <c:v>-0.21149000000000001</c:v>
                </c:pt>
                <c:pt idx="8188">
                  <c:v>-5.076E-2</c:v>
                </c:pt>
                <c:pt idx="8189">
                  <c:v>0.10910300000000001</c:v>
                </c:pt>
                <c:pt idx="8190">
                  <c:v>0.26016800000000001</c:v>
                </c:pt>
                <c:pt idx="8191">
                  <c:v>0.41123300000000002</c:v>
                </c:pt>
                <c:pt idx="8192">
                  <c:v>0.56229799999999996</c:v>
                </c:pt>
                <c:pt idx="8193">
                  <c:v>0.71336299999999997</c:v>
                </c:pt>
                <c:pt idx="8194">
                  <c:v>0.87282000000000004</c:v>
                </c:pt>
                <c:pt idx="8195">
                  <c:v>1.0238849999999999</c:v>
                </c:pt>
                <c:pt idx="8196">
                  <c:v>1.1749499999999999</c:v>
                </c:pt>
                <c:pt idx="8197">
                  <c:v>1.3260149999999999</c:v>
                </c:pt>
                <c:pt idx="8198">
                  <c:v>1.4770799999999999</c:v>
                </c:pt>
                <c:pt idx="8199">
                  <c:v>1.636538</c:v>
                </c:pt>
                <c:pt idx="8200">
                  <c:v>1.7876030000000001</c:v>
                </c:pt>
                <c:pt idx="8201">
                  <c:v>1.9386680000000001</c:v>
                </c:pt>
                <c:pt idx="8202">
                  <c:v>2.0897329999999998</c:v>
                </c:pt>
                <c:pt idx="8203">
                  <c:v>2.24919</c:v>
                </c:pt>
                <c:pt idx="8204">
                  <c:v>2.400255</c:v>
                </c:pt>
                <c:pt idx="8205">
                  <c:v>2.55132</c:v>
                </c:pt>
                <c:pt idx="8206">
                  <c:v>2.702385</c:v>
                </c:pt>
                <c:pt idx="8207">
                  <c:v>2.8618429999999999</c:v>
                </c:pt>
                <c:pt idx="8208">
                  <c:v>3.0129079999999999</c:v>
                </c:pt>
                <c:pt idx="8209">
                  <c:v>3.1639719999999998</c:v>
                </c:pt>
                <c:pt idx="8210">
                  <c:v>3.3234300000000001</c:v>
                </c:pt>
                <c:pt idx="8211">
                  <c:v>3.4744950000000001</c:v>
                </c:pt>
                <c:pt idx="8212">
                  <c:v>3.6255600000000001</c:v>
                </c:pt>
                <c:pt idx="8213">
                  <c:v>3.7682329999999999</c:v>
                </c:pt>
                <c:pt idx="8214">
                  <c:v>3.9276900000000001</c:v>
                </c:pt>
                <c:pt idx="8215">
                  <c:v>4.087148</c:v>
                </c:pt>
                <c:pt idx="8216">
                  <c:v>4.238213</c:v>
                </c:pt>
                <c:pt idx="8217">
                  <c:v>4.389278</c:v>
                </c:pt>
                <c:pt idx="8218">
                  <c:v>4.540343</c:v>
                </c:pt>
                <c:pt idx="8219">
                  <c:v>4.691408</c:v>
                </c:pt>
                <c:pt idx="8220">
                  <c:v>4.8508649999999998</c:v>
                </c:pt>
                <c:pt idx="8221">
                  <c:v>5.0019299999999998</c:v>
                </c:pt>
                <c:pt idx="8222">
                  <c:v>5.1529949999999998</c:v>
                </c:pt>
                <c:pt idx="8223">
                  <c:v>5.3040599999999998</c:v>
                </c:pt>
                <c:pt idx="8224">
                  <c:v>5.4551249999999998</c:v>
                </c:pt>
                <c:pt idx="8225">
                  <c:v>5.6061909999999999</c:v>
                </c:pt>
                <c:pt idx="8226">
                  <c:v>5.7656479999999997</c:v>
                </c:pt>
                <c:pt idx="8227">
                  <c:v>5.9251060000000004</c:v>
                </c:pt>
                <c:pt idx="8228">
                  <c:v>6.0761700000000003</c:v>
                </c:pt>
                <c:pt idx="8229">
                  <c:v>6.2272350000000003</c:v>
                </c:pt>
                <c:pt idx="8230">
                  <c:v>6.3699079999999997</c:v>
                </c:pt>
                <c:pt idx="8231">
                  <c:v>6.5293659999999996</c:v>
                </c:pt>
                <c:pt idx="8232">
                  <c:v>6.6804300000000003</c:v>
                </c:pt>
                <c:pt idx="8233">
                  <c:v>6.8398880000000002</c:v>
                </c:pt>
                <c:pt idx="8234">
                  <c:v>6.9909530000000002</c:v>
                </c:pt>
                <c:pt idx="8235">
                  <c:v>7.1420180000000002</c:v>
                </c:pt>
                <c:pt idx="8236">
                  <c:v>7.2930830000000002</c:v>
                </c:pt>
                <c:pt idx="8237">
                  <c:v>7.4441480000000002</c:v>
                </c:pt>
                <c:pt idx="8238">
                  <c:v>7.5952130000000002</c:v>
                </c:pt>
                <c:pt idx="8239">
                  <c:v>7.7462780000000002</c:v>
                </c:pt>
                <c:pt idx="8240">
                  <c:v>7.8973430000000002</c:v>
                </c:pt>
                <c:pt idx="8241">
                  <c:v>8.0568010000000001</c:v>
                </c:pt>
                <c:pt idx="8242">
                  <c:v>8.2078659999999992</c:v>
                </c:pt>
                <c:pt idx="8243">
                  <c:v>8.3589310000000001</c:v>
                </c:pt>
                <c:pt idx="8244">
                  <c:v>8.509995</c:v>
                </c:pt>
                <c:pt idx="8245">
                  <c:v>8.6610600000000009</c:v>
                </c:pt>
                <c:pt idx="8246">
                  <c:v>8.8205179999999999</c:v>
                </c:pt>
                <c:pt idx="8247">
                  <c:v>8.9631910000000001</c:v>
                </c:pt>
                <c:pt idx="8248">
                  <c:v>9.1226479999999999</c:v>
                </c:pt>
                <c:pt idx="8249">
                  <c:v>9.2737130000000008</c:v>
                </c:pt>
                <c:pt idx="8250">
                  <c:v>9.4247779999999999</c:v>
                </c:pt>
                <c:pt idx="8251">
                  <c:v>9.5674510000000001</c:v>
                </c:pt>
                <c:pt idx="8252">
                  <c:v>9.718515</c:v>
                </c:pt>
                <c:pt idx="8253">
                  <c:v>9.8779730000000008</c:v>
                </c:pt>
                <c:pt idx="8254">
                  <c:v>10.02904</c:v>
                </c:pt>
                <c:pt idx="8255">
                  <c:v>10.180099999999999</c:v>
                </c:pt>
                <c:pt idx="8256">
                  <c:v>10.32278</c:v>
                </c:pt>
                <c:pt idx="8257">
                  <c:v>10.482229999999999</c:v>
                </c:pt>
                <c:pt idx="8258">
                  <c:v>10.62491</c:v>
                </c:pt>
                <c:pt idx="8259">
                  <c:v>10.775969999999999</c:v>
                </c:pt>
                <c:pt idx="8260">
                  <c:v>10.92704</c:v>
                </c:pt>
                <c:pt idx="8261">
                  <c:v>11.078099999999999</c:v>
                </c:pt>
                <c:pt idx="8262">
                  <c:v>11.22917</c:v>
                </c:pt>
                <c:pt idx="8263">
                  <c:v>11.380229999999999</c:v>
                </c:pt>
                <c:pt idx="8264">
                  <c:v>11.5313</c:v>
                </c:pt>
                <c:pt idx="8265">
                  <c:v>11.673970000000001</c:v>
                </c:pt>
                <c:pt idx="8266">
                  <c:v>11.82503</c:v>
                </c:pt>
                <c:pt idx="8267">
                  <c:v>11.976100000000001</c:v>
                </c:pt>
                <c:pt idx="8268">
                  <c:v>12.12716</c:v>
                </c:pt>
                <c:pt idx="8269">
                  <c:v>12.26984</c:v>
                </c:pt>
                <c:pt idx="8270">
                  <c:v>12.4209</c:v>
                </c:pt>
                <c:pt idx="8271">
                  <c:v>12.56357</c:v>
                </c:pt>
                <c:pt idx="8272">
                  <c:v>12.714639999999999</c:v>
                </c:pt>
                <c:pt idx="8273">
                  <c:v>12.8657</c:v>
                </c:pt>
                <c:pt idx="8274">
                  <c:v>13.016769999999999</c:v>
                </c:pt>
                <c:pt idx="8275">
                  <c:v>13.16783</c:v>
                </c:pt>
                <c:pt idx="8276">
                  <c:v>13.318899999999999</c:v>
                </c:pt>
                <c:pt idx="8277">
                  <c:v>13.46157</c:v>
                </c:pt>
                <c:pt idx="8278">
                  <c:v>13.612640000000001</c:v>
                </c:pt>
                <c:pt idx="8279">
                  <c:v>13.7637</c:v>
                </c:pt>
                <c:pt idx="8280">
                  <c:v>13.914770000000001</c:v>
                </c:pt>
                <c:pt idx="8281">
                  <c:v>14.06583</c:v>
                </c:pt>
                <c:pt idx="8282">
                  <c:v>14.208500000000001</c:v>
                </c:pt>
                <c:pt idx="8283">
                  <c:v>14.351179999999999</c:v>
                </c:pt>
                <c:pt idx="8284">
                  <c:v>14.50224</c:v>
                </c:pt>
                <c:pt idx="8285">
                  <c:v>14.653309999999999</c:v>
                </c:pt>
                <c:pt idx="8286">
                  <c:v>14.79598</c:v>
                </c:pt>
                <c:pt idx="8287">
                  <c:v>14.955439999999999</c:v>
                </c:pt>
                <c:pt idx="8288">
                  <c:v>15.09811</c:v>
                </c:pt>
                <c:pt idx="8289">
                  <c:v>15.240780000000001</c:v>
                </c:pt>
                <c:pt idx="8290">
                  <c:v>15.38345</c:v>
                </c:pt>
                <c:pt idx="8291">
                  <c:v>15.534520000000001</c:v>
                </c:pt>
                <c:pt idx="8292">
                  <c:v>15.67719</c:v>
                </c:pt>
                <c:pt idx="8293">
                  <c:v>15.82826</c:v>
                </c:pt>
                <c:pt idx="8294">
                  <c:v>15.970929999999999</c:v>
                </c:pt>
                <c:pt idx="8295">
                  <c:v>16.12199</c:v>
                </c:pt>
                <c:pt idx="8296">
                  <c:v>16.264669999999999</c:v>
                </c:pt>
                <c:pt idx="8297">
                  <c:v>16.407340000000001</c:v>
                </c:pt>
                <c:pt idx="8298">
                  <c:v>16.55001</c:v>
                </c:pt>
                <c:pt idx="8299">
                  <c:v>16.701070000000001</c:v>
                </c:pt>
                <c:pt idx="8300">
                  <c:v>16.852139999999999</c:v>
                </c:pt>
                <c:pt idx="8301">
                  <c:v>16.994810000000001</c:v>
                </c:pt>
                <c:pt idx="8302">
                  <c:v>17.13749</c:v>
                </c:pt>
                <c:pt idx="8303">
                  <c:v>17.280159999999999</c:v>
                </c:pt>
                <c:pt idx="8304">
                  <c:v>17.422830000000001</c:v>
                </c:pt>
                <c:pt idx="8305">
                  <c:v>17.5655</c:v>
                </c:pt>
                <c:pt idx="8306">
                  <c:v>17.716570000000001</c:v>
                </c:pt>
                <c:pt idx="8307">
                  <c:v>17.85924</c:v>
                </c:pt>
                <c:pt idx="8308">
                  <c:v>18.001909999999999</c:v>
                </c:pt>
                <c:pt idx="8309">
                  <c:v>18.144590000000001</c:v>
                </c:pt>
                <c:pt idx="8310">
                  <c:v>18.28726</c:v>
                </c:pt>
                <c:pt idx="8311">
                  <c:v>18.429929999999999</c:v>
                </c:pt>
                <c:pt idx="8312">
                  <c:v>18.572600000000001</c:v>
                </c:pt>
                <c:pt idx="8313">
                  <c:v>18.71528</c:v>
                </c:pt>
                <c:pt idx="8314">
                  <c:v>18.857949999999999</c:v>
                </c:pt>
                <c:pt idx="8315">
                  <c:v>19.000620000000001</c:v>
                </c:pt>
                <c:pt idx="8316">
                  <c:v>19.14329</c:v>
                </c:pt>
                <c:pt idx="8317">
                  <c:v>19.285969999999999</c:v>
                </c:pt>
                <c:pt idx="8318">
                  <c:v>19.428640000000001</c:v>
                </c:pt>
                <c:pt idx="8319">
                  <c:v>19.562919999999998</c:v>
                </c:pt>
                <c:pt idx="8320">
                  <c:v>19.705590000000001</c:v>
                </c:pt>
                <c:pt idx="8321">
                  <c:v>19.84826</c:v>
                </c:pt>
                <c:pt idx="8322">
                  <c:v>19.990939999999998</c:v>
                </c:pt>
                <c:pt idx="8323">
                  <c:v>20.133610000000001</c:v>
                </c:pt>
                <c:pt idx="8324">
                  <c:v>20.267890000000001</c:v>
                </c:pt>
                <c:pt idx="8325">
                  <c:v>20.41056</c:v>
                </c:pt>
                <c:pt idx="8326">
                  <c:v>20.553229999999999</c:v>
                </c:pt>
                <c:pt idx="8327">
                  <c:v>20.68751</c:v>
                </c:pt>
                <c:pt idx="8328">
                  <c:v>20.83858</c:v>
                </c:pt>
                <c:pt idx="8329">
                  <c:v>20.972860000000001</c:v>
                </c:pt>
                <c:pt idx="8330">
                  <c:v>21.11553</c:v>
                </c:pt>
                <c:pt idx="8331">
                  <c:v>21.24981</c:v>
                </c:pt>
                <c:pt idx="8332">
                  <c:v>21.392479999999999</c:v>
                </c:pt>
                <c:pt idx="8333">
                  <c:v>21.535160000000001</c:v>
                </c:pt>
                <c:pt idx="8334">
                  <c:v>21.67783</c:v>
                </c:pt>
                <c:pt idx="8335">
                  <c:v>21.812110000000001</c:v>
                </c:pt>
                <c:pt idx="8336">
                  <c:v>21.95478</c:v>
                </c:pt>
                <c:pt idx="8337">
                  <c:v>22.097449999999998</c:v>
                </c:pt>
                <c:pt idx="8338">
                  <c:v>22.231729999999999</c:v>
                </c:pt>
                <c:pt idx="8339">
                  <c:v>22.374410000000001</c:v>
                </c:pt>
                <c:pt idx="8340">
                  <c:v>22.508690000000001</c:v>
                </c:pt>
                <c:pt idx="8341">
                  <c:v>22.642969999999998</c:v>
                </c:pt>
                <c:pt idx="8342">
                  <c:v>22.785640000000001</c:v>
                </c:pt>
                <c:pt idx="8343">
                  <c:v>22.92831</c:v>
                </c:pt>
                <c:pt idx="8344">
                  <c:v>23.06259</c:v>
                </c:pt>
                <c:pt idx="8345">
                  <c:v>23.196870000000001</c:v>
                </c:pt>
                <c:pt idx="8346">
                  <c:v>23.331150000000001</c:v>
                </c:pt>
                <c:pt idx="8347">
                  <c:v>23.465430000000001</c:v>
                </c:pt>
                <c:pt idx="8348">
                  <c:v>23.599710000000002</c:v>
                </c:pt>
                <c:pt idx="8349">
                  <c:v>23.733989999999999</c:v>
                </c:pt>
                <c:pt idx="8350">
                  <c:v>23.876660000000001</c:v>
                </c:pt>
                <c:pt idx="8351">
                  <c:v>24.010940000000002</c:v>
                </c:pt>
                <c:pt idx="8352">
                  <c:v>24.145219999999998</c:v>
                </c:pt>
                <c:pt idx="8353">
                  <c:v>24.279499999999999</c:v>
                </c:pt>
                <c:pt idx="8354">
                  <c:v>24.413779999999999</c:v>
                </c:pt>
                <c:pt idx="8355">
                  <c:v>24.54806</c:v>
                </c:pt>
                <c:pt idx="8356">
                  <c:v>24.68234</c:v>
                </c:pt>
                <c:pt idx="8357">
                  <c:v>24.825019999999999</c:v>
                </c:pt>
                <c:pt idx="8358">
                  <c:v>24.959299999999999</c:v>
                </c:pt>
                <c:pt idx="8359">
                  <c:v>25.093579999999999</c:v>
                </c:pt>
                <c:pt idx="8360">
                  <c:v>25.219460000000002</c:v>
                </c:pt>
                <c:pt idx="8361">
                  <c:v>25.353739999999998</c:v>
                </c:pt>
                <c:pt idx="8362">
                  <c:v>25.488029999999998</c:v>
                </c:pt>
                <c:pt idx="8363">
                  <c:v>25.613910000000001</c:v>
                </c:pt>
                <c:pt idx="8364">
                  <c:v>25.75658</c:v>
                </c:pt>
                <c:pt idx="8365">
                  <c:v>25.89086</c:v>
                </c:pt>
                <c:pt idx="8366">
                  <c:v>26.02514</c:v>
                </c:pt>
                <c:pt idx="8367">
                  <c:v>26.151029999999999</c:v>
                </c:pt>
                <c:pt idx="8368">
                  <c:v>26.27692</c:v>
                </c:pt>
                <c:pt idx="8369">
                  <c:v>26.402809999999999</c:v>
                </c:pt>
                <c:pt idx="8370">
                  <c:v>26.545480000000001</c:v>
                </c:pt>
                <c:pt idx="8371">
                  <c:v>26.67137</c:v>
                </c:pt>
                <c:pt idx="8372">
                  <c:v>26.80564</c:v>
                </c:pt>
                <c:pt idx="8373">
                  <c:v>26.931529999999999</c:v>
                </c:pt>
                <c:pt idx="8374">
                  <c:v>27.05742</c:v>
                </c:pt>
                <c:pt idx="8375">
                  <c:v>27.191700000000001</c:v>
                </c:pt>
                <c:pt idx="8376">
                  <c:v>27.317589999999999</c:v>
                </c:pt>
                <c:pt idx="8377">
                  <c:v>27.443480000000001</c:v>
                </c:pt>
                <c:pt idx="8378">
                  <c:v>27.569369999999999</c:v>
                </c:pt>
                <c:pt idx="8379">
                  <c:v>27.695250000000001</c:v>
                </c:pt>
                <c:pt idx="8380">
                  <c:v>27.829529999999998</c:v>
                </c:pt>
                <c:pt idx="8381">
                  <c:v>27.95542</c:v>
                </c:pt>
                <c:pt idx="8382">
                  <c:v>28.089700000000001</c:v>
                </c:pt>
                <c:pt idx="8383">
                  <c:v>28.215589999999999</c:v>
                </c:pt>
                <c:pt idx="8384">
                  <c:v>28.341470000000001</c:v>
                </c:pt>
                <c:pt idx="8385">
                  <c:v>28.467359999999999</c:v>
                </c:pt>
                <c:pt idx="8386">
                  <c:v>28.593250000000001</c:v>
                </c:pt>
                <c:pt idx="8387">
                  <c:v>28.719139999999999</c:v>
                </c:pt>
                <c:pt idx="8388">
                  <c:v>28.845020000000002</c:v>
                </c:pt>
                <c:pt idx="8389">
                  <c:v>28.97091</c:v>
                </c:pt>
                <c:pt idx="8390">
                  <c:v>29.096800000000002</c:v>
                </c:pt>
                <c:pt idx="8391">
                  <c:v>29.22269</c:v>
                </c:pt>
                <c:pt idx="8392">
                  <c:v>29.348569999999999</c:v>
                </c:pt>
                <c:pt idx="8393">
                  <c:v>29.466069999999998</c:v>
                </c:pt>
                <c:pt idx="8394">
                  <c:v>29.59196</c:v>
                </c:pt>
                <c:pt idx="8395">
                  <c:v>29.717839999999999</c:v>
                </c:pt>
                <c:pt idx="8396">
                  <c:v>29.843730000000001</c:v>
                </c:pt>
                <c:pt idx="8397">
                  <c:v>29.969619999999999</c:v>
                </c:pt>
                <c:pt idx="8398">
                  <c:v>30.087109999999999</c:v>
                </c:pt>
                <c:pt idx="8399">
                  <c:v>30.213000000000001</c:v>
                </c:pt>
                <c:pt idx="8400">
                  <c:v>30.330500000000001</c:v>
                </c:pt>
                <c:pt idx="8401">
                  <c:v>30.456379999999999</c:v>
                </c:pt>
                <c:pt idx="8402">
                  <c:v>30.573879999999999</c:v>
                </c:pt>
                <c:pt idx="8403">
                  <c:v>30.699770000000001</c:v>
                </c:pt>
                <c:pt idx="8404">
                  <c:v>30.82565</c:v>
                </c:pt>
                <c:pt idx="8405">
                  <c:v>30.951540000000001</c:v>
                </c:pt>
                <c:pt idx="8406">
                  <c:v>31.069040000000001</c:v>
                </c:pt>
                <c:pt idx="8407">
                  <c:v>31.186530000000001</c:v>
                </c:pt>
                <c:pt idx="8408">
                  <c:v>31.312419999999999</c:v>
                </c:pt>
                <c:pt idx="8409">
                  <c:v>31.42991</c:v>
                </c:pt>
                <c:pt idx="8410">
                  <c:v>31.555800000000001</c:v>
                </c:pt>
                <c:pt idx="8411">
                  <c:v>31.673300000000001</c:v>
                </c:pt>
                <c:pt idx="8412">
                  <c:v>31.790790000000001</c:v>
                </c:pt>
                <c:pt idx="8413">
                  <c:v>31.908290000000001</c:v>
                </c:pt>
                <c:pt idx="8414">
                  <c:v>32.025779999999997</c:v>
                </c:pt>
                <c:pt idx="8415">
                  <c:v>32.143279999999997</c:v>
                </c:pt>
                <c:pt idx="8416">
                  <c:v>32.260770000000001</c:v>
                </c:pt>
                <c:pt idx="8417">
                  <c:v>32.378270000000001</c:v>
                </c:pt>
                <c:pt idx="8418">
                  <c:v>32.504150000000003</c:v>
                </c:pt>
                <c:pt idx="8419">
                  <c:v>32.613259999999997</c:v>
                </c:pt>
                <c:pt idx="8420">
                  <c:v>32.73075</c:v>
                </c:pt>
                <c:pt idx="8421">
                  <c:v>32.84825</c:v>
                </c:pt>
                <c:pt idx="8422">
                  <c:v>32.965739999999997</c:v>
                </c:pt>
                <c:pt idx="8423">
                  <c:v>33.083240000000004</c:v>
                </c:pt>
                <c:pt idx="8424">
                  <c:v>33.192340000000002</c:v>
                </c:pt>
                <c:pt idx="8425">
                  <c:v>33.309829999999998</c:v>
                </c:pt>
                <c:pt idx="8426">
                  <c:v>33.427329999999998</c:v>
                </c:pt>
                <c:pt idx="8427">
                  <c:v>33.536430000000003</c:v>
                </c:pt>
                <c:pt idx="8428">
                  <c:v>33.662320000000001</c:v>
                </c:pt>
                <c:pt idx="8429">
                  <c:v>33.779820000000001</c:v>
                </c:pt>
                <c:pt idx="8430">
                  <c:v>33.888919999999999</c:v>
                </c:pt>
                <c:pt idx="8431">
                  <c:v>33.998019999999997</c:v>
                </c:pt>
                <c:pt idx="8432">
                  <c:v>34.107120000000002</c:v>
                </c:pt>
                <c:pt idx="8433">
                  <c:v>34.224620000000002</c:v>
                </c:pt>
                <c:pt idx="8434">
                  <c:v>34.33372</c:v>
                </c:pt>
                <c:pt idx="8435">
                  <c:v>34.434429999999999</c:v>
                </c:pt>
                <c:pt idx="8436">
                  <c:v>34.560319999999997</c:v>
                </c:pt>
                <c:pt idx="8437">
                  <c:v>34.669420000000002</c:v>
                </c:pt>
                <c:pt idx="8438">
                  <c:v>34.77852</c:v>
                </c:pt>
                <c:pt idx="8439">
                  <c:v>34.887619999999998</c:v>
                </c:pt>
                <c:pt idx="8440">
                  <c:v>34.996729999999999</c:v>
                </c:pt>
                <c:pt idx="8441">
                  <c:v>35.105829999999997</c:v>
                </c:pt>
                <c:pt idx="8442">
                  <c:v>35.214930000000003</c:v>
                </c:pt>
                <c:pt idx="8443">
                  <c:v>35.324039999999997</c:v>
                </c:pt>
                <c:pt idx="8444">
                  <c:v>35.433140000000002</c:v>
                </c:pt>
                <c:pt idx="8445">
                  <c:v>35.54224</c:v>
                </c:pt>
                <c:pt idx="8446">
                  <c:v>35.651339999999998</c:v>
                </c:pt>
                <c:pt idx="8447">
                  <c:v>35.760440000000003</c:v>
                </c:pt>
                <c:pt idx="8448">
                  <c:v>35.869549999999997</c:v>
                </c:pt>
                <c:pt idx="8449">
                  <c:v>35.978650000000002</c:v>
                </c:pt>
                <c:pt idx="8450">
                  <c:v>36.08775</c:v>
                </c:pt>
                <c:pt idx="8451">
                  <c:v>36.196849999999998</c:v>
                </c:pt>
                <c:pt idx="8452">
                  <c:v>36.29757</c:v>
                </c:pt>
                <c:pt idx="8453">
                  <c:v>36.406669999999998</c:v>
                </c:pt>
                <c:pt idx="8454">
                  <c:v>36.507379999999998</c:v>
                </c:pt>
                <c:pt idx="8455">
                  <c:v>36.616480000000003</c:v>
                </c:pt>
                <c:pt idx="8456">
                  <c:v>36.725580000000001</c:v>
                </c:pt>
                <c:pt idx="8457">
                  <c:v>36.82629</c:v>
                </c:pt>
                <c:pt idx="8458">
                  <c:v>36.935389999999998</c:v>
                </c:pt>
                <c:pt idx="8459">
                  <c:v>37.044499999999999</c:v>
                </c:pt>
                <c:pt idx="8460">
                  <c:v>37.145209999999999</c:v>
                </c:pt>
                <c:pt idx="8461">
                  <c:v>37.245919999999998</c:v>
                </c:pt>
                <c:pt idx="8462">
                  <c:v>37.346629999999998</c:v>
                </c:pt>
                <c:pt idx="8463">
                  <c:v>37.447339999999997</c:v>
                </c:pt>
                <c:pt idx="8464">
                  <c:v>37.556440000000002</c:v>
                </c:pt>
                <c:pt idx="8465">
                  <c:v>37.657150000000001</c:v>
                </c:pt>
                <c:pt idx="8466">
                  <c:v>37.757860000000001</c:v>
                </c:pt>
                <c:pt idx="8467">
                  <c:v>37.866959999999999</c:v>
                </c:pt>
                <c:pt idx="8468">
                  <c:v>37.967669999999998</c:v>
                </c:pt>
                <c:pt idx="8469">
                  <c:v>38.059989999999999</c:v>
                </c:pt>
                <c:pt idx="8470">
                  <c:v>38.169089999999997</c:v>
                </c:pt>
                <c:pt idx="8471">
                  <c:v>38.261409999999998</c:v>
                </c:pt>
                <c:pt idx="8472">
                  <c:v>38.362119999999997</c:v>
                </c:pt>
                <c:pt idx="8473">
                  <c:v>38.454439999999998</c:v>
                </c:pt>
                <c:pt idx="8474">
                  <c:v>38.563540000000003</c:v>
                </c:pt>
                <c:pt idx="8475">
                  <c:v>38.655859999999997</c:v>
                </c:pt>
                <c:pt idx="8476">
                  <c:v>38.756570000000004</c:v>
                </c:pt>
                <c:pt idx="8477">
                  <c:v>38.857280000000003</c:v>
                </c:pt>
                <c:pt idx="8478">
                  <c:v>38.957979999999999</c:v>
                </c:pt>
                <c:pt idx="8479">
                  <c:v>39.0503</c:v>
                </c:pt>
                <c:pt idx="8480">
                  <c:v>39.142620000000001</c:v>
                </c:pt>
                <c:pt idx="8481">
                  <c:v>39.24333</c:v>
                </c:pt>
                <c:pt idx="8482">
                  <c:v>39.335650000000001</c:v>
                </c:pt>
                <c:pt idx="8483">
                  <c:v>39.427970000000002</c:v>
                </c:pt>
                <c:pt idx="8484">
                  <c:v>39.528680000000001</c:v>
                </c:pt>
                <c:pt idx="8485">
                  <c:v>39.629390000000001</c:v>
                </c:pt>
                <c:pt idx="8486">
                  <c:v>39.71331</c:v>
                </c:pt>
                <c:pt idx="8487">
                  <c:v>39.814019999999999</c:v>
                </c:pt>
                <c:pt idx="8488">
                  <c:v>39.90634</c:v>
                </c:pt>
                <c:pt idx="8489">
                  <c:v>40.00705</c:v>
                </c:pt>
                <c:pt idx="8490">
                  <c:v>40.090980000000002</c:v>
                </c:pt>
                <c:pt idx="8491">
                  <c:v>40.18329</c:v>
                </c:pt>
                <c:pt idx="8492">
                  <c:v>40.27561</c:v>
                </c:pt>
                <c:pt idx="8493">
                  <c:v>40.359540000000003</c:v>
                </c:pt>
                <c:pt idx="8494">
                  <c:v>40.460239999999999</c:v>
                </c:pt>
                <c:pt idx="8495">
                  <c:v>40.55256</c:v>
                </c:pt>
                <c:pt idx="8496">
                  <c:v>40.636490000000002</c:v>
                </c:pt>
                <c:pt idx="8497">
                  <c:v>40.728810000000003</c:v>
                </c:pt>
                <c:pt idx="8498">
                  <c:v>40.821120000000001</c:v>
                </c:pt>
                <c:pt idx="8499">
                  <c:v>40.913440000000001</c:v>
                </c:pt>
                <c:pt idx="8500">
                  <c:v>40.99736</c:v>
                </c:pt>
                <c:pt idx="8501">
                  <c:v>41.081290000000003</c:v>
                </c:pt>
                <c:pt idx="8502">
                  <c:v>41.173609999999996</c:v>
                </c:pt>
                <c:pt idx="8503">
                  <c:v>41.265929999999997</c:v>
                </c:pt>
                <c:pt idx="8504">
                  <c:v>41.349850000000004</c:v>
                </c:pt>
                <c:pt idx="8505">
                  <c:v>41.433779999999999</c:v>
                </c:pt>
                <c:pt idx="8506">
                  <c:v>41.517699999999998</c:v>
                </c:pt>
                <c:pt idx="8507">
                  <c:v>41.610019999999999</c:v>
                </c:pt>
                <c:pt idx="8508">
                  <c:v>41.70234</c:v>
                </c:pt>
                <c:pt idx="8509">
                  <c:v>41.77787</c:v>
                </c:pt>
                <c:pt idx="8510">
                  <c:v>41.870190000000001</c:v>
                </c:pt>
                <c:pt idx="8511">
                  <c:v>41.95411</c:v>
                </c:pt>
                <c:pt idx="8512">
                  <c:v>42.038040000000002</c:v>
                </c:pt>
                <c:pt idx="8513">
                  <c:v>42.121960000000001</c:v>
                </c:pt>
                <c:pt idx="8514">
                  <c:v>42.205889999999997</c:v>
                </c:pt>
                <c:pt idx="8515">
                  <c:v>42.289810000000003</c:v>
                </c:pt>
                <c:pt idx="8516">
                  <c:v>42.365340000000003</c:v>
                </c:pt>
                <c:pt idx="8517">
                  <c:v>42.457659999999997</c:v>
                </c:pt>
                <c:pt idx="8518">
                  <c:v>42.541580000000003</c:v>
                </c:pt>
                <c:pt idx="8519">
                  <c:v>42.61712</c:v>
                </c:pt>
                <c:pt idx="8520">
                  <c:v>42.701039999999999</c:v>
                </c:pt>
                <c:pt idx="8521">
                  <c:v>42.784970000000001</c:v>
                </c:pt>
                <c:pt idx="8522">
                  <c:v>42.86889</c:v>
                </c:pt>
                <c:pt idx="8523">
                  <c:v>42.944420000000001</c:v>
                </c:pt>
                <c:pt idx="8524">
                  <c:v>43.019950000000001</c:v>
                </c:pt>
                <c:pt idx="8525">
                  <c:v>43.095489999999998</c:v>
                </c:pt>
                <c:pt idx="8526">
                  <c:v>43.179409999999997</c:v>
                </c:pt>
                <c:pt idx="8527">
                  <c:v>43.254950000000001</c:v>
                </c:pt>
                <c:pt idx="8528">
                  <c:v>43.330480000000001</c:v>
                </c:pt>
                <c:pt idx="8529">
                  <c:v>43.414409999999997</c:v>
                </c:pt>
                <c:pt idx="8530">
                  <c:v>43.489939999999997</c:v>
                </c:pt>
                <c:pt idx="8531">
                  <c:v>43.565469999999998</c:v>
                </c:pt>
                <c:pt idx="8532">
                  <c:v>43.640999999999998</c:v>
                </c:pt>
                <c:pt idx="8533">
                  <c:v>43.716529999999999</c:v>
                </c:pt>
                <c:pt idx="8534">
                  <c:v>43.792059999999999</c:v>
                </c:pt>
                <c:pt idx="8535">
                  <c:v>43.867600000000003</c:v>
                </c:pt>
                <c:pt idx="8536">
                  <c:v>43.943129999999996</c:v>
                </c:pt>
                <c:pt idx="8537">
                  <c:v>44.010269999999998</c:v>
                </c:pt>
                <c:pt idx="8538">
                  <c:v>44.085799999999999</c:v>
                </c:pt>
                <c:pt idx="8539">
                  <c:v>44.169730000000001</c:v>
                </c:pt>
                <c:pt idx="8540">
                  <c:v>44.236870000000003</c:v>
                </c:pt>
                <c:pt idx="8541">
                  <c:v>44.304009999999998</c:v>
                </c:pt>
                <c:pt idx="8542">
                  <c:v>44.379539999999999</c:v>
                </c:pt>
                <c:pt idx="8543">
                  <c:v>44.455069999999999</c:v>
                </c:pt>
                <c:pt idx="8544">
                  <c:v>44.522210000000001</c:v>
                </c:pt>
                <c:pt idx="8545">
                  <c:v>44.589359999999999</c:v>
                </c:pt>
                <c:pt idx="8546">
                  <c:v>44.656489999999998</c:v>
                </c:pt>
                <c:pt idx="8547">
                  <c:v>44.723640000000003</c:v>
                </c:pt>
                <c:pt idx="8548">
                  <c:v>44.799169999999997</c:v>
                </c:pt>
                <c:pt idx="8549">
                  <c:v>44.866309999999999</c:v>
                </c:pt>
                <c:pt idx="8550">
                  <c:v>44.941839999999999</c:v>
                </c:pt>
                <c:pt idx="8551">
                  <c:v>45.008980000000001</c:v>
                </c:pt>
                <c:pt idx="8552">
                  <c:v>45.076120000000003</c:v>
                </c:pt>
                <c:pt idx="8553">
                  <c:v>45.143259999999998</c:v>
                </c:pt>
                <c:pt idx="8554">
                  <c:v>45.202010000000001</c:v>
                </c:pt>
                <c:pt idx="8555">
                  <c:v>45.277540000000002</c:v>
                </c:pt>
                <c:pt idx="8556">
                  <c:v>45.336289999999998</c:v>
                </c:pt>
                <c:pt idx="8557">
                  <c:v>45.40343</c:v>
                </c:pt>
                <c:pt idx="8558">
                  <c:v>45.470570000000002</c:v>
                </c:pt>
                <c:pt idx="8559">
                  <c:v>45.537709999999997</c:v>
                </c:pt>
                <c:pt idx="8560">
                  <c:v>45.596449999999997</c:v>
                </c:pt>
                <c:pt idx="8561">
                  <c:v>45.663600000000002</c:v>
                </c:pt>
                <c:pt idx="8562">
                  <c:v>45.730739999999997</c:v>
                </c:pt>
                <c:pt idx="8563">
                  <c:v>45.789479999999998</c:v>
                </c:pt>
                <c:pt idx="8564">
                  <c:v>45.856619999999999</c:v>
                </c:pt>
                <c:pt idx="8565">
                  <c:v>45.915370000000003</c:v>
                </c:pt>
                <c:pt idx="8566">
                  <c:v>45.974119999999999</c:v>
                </c:pt>
                <c:pt idx="8567">
                  <c:v>46.041260000000001</c:v>
                </c:pt>
                <c:pt idx="8568">
                  <c:v>46.100009999999997</c:v>
                </c:pt>
                <c:pt idx="8569">
                  <c:v>46.158749999999998</c:v>
                </c:pt>
                <c:pt idx="8570">
                  <c:v>46.217500000000001</c:v>
                </c:pt>
                <c:pt idx="8571">
                  <c:v>46.276249999999997</c:v>
                </c:pt>
                <c:pt idx="8572">
                  <c:v>46.335000000000001</c:v>
                </c:pt>
                <c:pt idx="8573">
                  <c:v>46.393740000000001</c:v>
                </c:pt>
                <c:pt idx="8574">
                  <c:v>46.452489999999997</c:v>
                </c:pt>
                <c:pt idx="8575">
                  <c:v>46.511240000000001</c:v>
                </c:pt>
                <c:pt idx="8576">
                  <c:v>46.569980000000001</c:v>
                </c:pt>
                <c:pt idx="8577">
                  <c:v>46.628729999999997</c:v>
                </c:pt>
                <c:pt idx="8578">
                  <c:v>46.679090000000002</c:v>
                </c:pt>
                <c:pt idx="8579">
                  <c:v>46.737830000000002</c:v>
                </c:pt>
                <c:pt idx="8580">
                  <c:v>46.78819</c:v>
                </c:pt>
                <c:pt idx="8581">
                  <c:v>46.846939999999996</c:v>
                </c:pt>
                <c:pt idx="8582">
                  <c:v>46.897289999999998</c:v>
                </c:pt>
                <c:pt idx="8583">
                  <c:v>46.947650000000003</c:v>
                </c:pt>
                <c:pt idx="8584">
                  <c:v>47.006399999999999</c:v>
                </c:pt>
                <c:pt idx="8585">
                  <c:v>47.056750000000001</c:v>
                </c:pt>
                <c:pt idx="8586">
                  <c:v>47.107109999999999</c:v>
                </c:pt>
                <c:pt idx="8587">
                  <c:v>47.15746</c:v>
                </c:pt>
                <c:pt idx="8588">
                  <c:v>47.207810000000002</c:v>
                </c:pt>
                <c:pt idx="8589">
                  <c:v>47.25817</c:v>
                </c:pt>
                <c:pt idx="8590">
                  <c:v>47.308529999999998</c:v>
                </c:pt>
                <c:pt idx="8591">
                  <c:v>47.358879999999999</c:v>
                </c:pt>
                <c:pt idx="8592">
                  <c:v>47.417630000000003</c:v>
                </c:pt>
                <c:pt idx="8593">
                  <c:v>47.459589999999999</c:v>
                </c:pt>
                <c:pt idx="8594">
                  <c:v>47.50994</c:v>
                </c:pt>
                <c:pt idx="8595">
                  <c:v>47.560299999999998</c:v>
                </c:pt>
                <c:pt idx="8596">
                  <c:v>47.610660000000003</c:v>
                </c:pt>
                <c:pt idx="8597">
                  <c:v>47.661009999999997</c:v>
                </c:pt>
                <c:pt idx="8598">
                  <c:v>47.702970000000001</c:v>
                </c:pt>
                <c:pt idx="8599">
                  <c:v>47.753329999999998</c:v>
                </c:pt>
                <c:pt idx="8600">
                  <c:v>47.80368</c:v>
                </c:pt>
                <c:pt idx="8601">
                  <c:v>47.845640000000003</c:v>
                </c:pt>
                <c:pt idx="8602">
                  <c:v>47.896000000000001</c:v>
                </c:pt>
                <c:pt idx="8603">
                  <c:v>47.937959999999997</c:v>
                </c:pt>
                <c:pt idx="8604">
                  <c:v>47.97992</c:v>
                </c:pt>
                <c:pt idx="8605">
                  <c:v>48.030279999999998</c:v>
                </c:pt>
                <c:pt idx="8606">
                  <c:v>48.063850000000002</c:v>
                </c:pt>
                <c:pt idx="8607">
                  <c:v>48.122599999999998</c:v>
                </c:pt>
                <c:pt idx="8608">
                  <c:v>48.164560000000002</c:v>
                </c:pt>
                <c:pt idx="8609">
                  <c:v>48.198129999999999</c:v>
                </c:pt>
                <c:pt idx="8610">
                  <c:v>48.240090000000002</c:v>
                </c:pt>
                <c:pt idx="8611">
                  <c:v>48.29045</c:v>
                </c:pt>
                <c:pt idx="8612">
                  <c:v>48.324019999999997</c:v>
                </c:pt>
                <c:pt idx="8613">
                  <c:v>48.374369999999999</c:v>
                </c:pt>
                <c:pt idx="8614">
                  <c:v>48.407940000000004</c:v>
                </c:pt>
                <c:pt idx="8615">
                  <c:v>48.449910000000003</c:v>
                </c:pt>
                <c:pt idx="8616">
                  <c:v>48.491869999999999</c:v>
                </c:pt>
                <c:pt idx="8617">
                  <c:v>48.533830000000002</c:v>
                </c:pt>
                <c:pt idx="8618">
                  <c:v>48.575789999999998</c:v>
                </c:pt>
                <c:pt idx="8619">
                  <c:v>48.609360000000002</c:v>
                </c:pt>
                <c:pt idx="8620">
                  <c:v>48.64293</c:v>
                </c:pt>
                <c:pt idx="8621">
                  <c:v>48.684890000000003</c:v>
                </c:pt>
                <c:pt idx="8622">
                  <c:v>48.71846</c:v>
                </c:pt>
                <c:pt idx="8623">
                  <c:v>48.760429999999999</c:v>
                </c:pt>
                <c:pt idx="8624">
                  <c:v>48.785609999999998</c:v>
                </c:pt>
                <c:pt idx="8625">
                  <c:v>48.827570000000001</c:v>
                </c:pt>
                <c:pt idx="8626">
                  <c:v>48.861139999999999</c:v>
                </c:pt>
                <c:pt idx="8627">
                  <c:v>48.894710000000003</c:v>
                </c:pt>
                <c:pt idx="8628">
                  <c:v>48.928280000000001</c:v>
                </c:pt>
                <c:pt idx="8629">
                  <c:v>48.970239999999997</c:v>
                </c:pt>
                <c:pt idx="8630">
                  <c:v>48.995420000000003</c:v>
                </c:pt>
                <c:pt idx="8631">
                  <c:v>49.02899</c:v>
                </c:pt>
                <c:pt idx="8632">
                  <c:v>49.054160000000003</c:v>
                </c:pt>
                <c:pt idx="8633">
                  <c:v>49.087730000000001</c:v>
                </c:pt>
                <c:pt idx="8634">
                  <c:v>49.121299999999998</c:v>
                </c:pt>
                <c:pt idx="8635">
                  <c:v>49.154870000000003</c:v>
                </c:pt>
                <c:pt idx="8636">
                  <c:v>49.180050000000001</c:v>
                </c:pt>
                <c:pt idx="8637">
                  <c:v>49.213619999999999</c:v>
                </c:pt>
                <c:pt idx="8638">
                  <c:v>49.238799999999998</c:v>
                </c:pt>
                <c:pt idx="8639">
                  <c:v>49.263979999999997</c:v>
                </c:pt>
                <c:pt idx="8640">
                  <c:v>49.297550000000001</c:v>
                </c:pt>
                <c:pt idx="8641">
                  <c:v>49.322719999999997</c:v>
                </c:pt>
                <c:pt idx="8642">
                  <c:v>49.356299999999997</c:v>
                </c:pt>
                <c:pt idx="8643">
                  <c:v>49.373080000000002</c:v>
                </c:pt>
                <c:pt idx="8644">
                  <c:v>49.406649999999999</c:v>
                </c:pt>
                <c:pt idx="8645">
                  <c:v>49.431829999999998</c:v>
                </c:pt>
                <c:pt idx="8646">
                  <c:v>49.457000000000001</c:v>
                </c:pt>
                <c:pt idx="8647">
                  <c:v>49.48218</c:v>
                </c:pt>
                <c:pt idx="8648">
                  <c:v>49.507359999999998</c:v>
                </c:pt>
                <c:pt idx="8649">
                  <c:v>49.532539999999997</c:v>
                </c:pt>
                <c:pt idx="8650">
                  <c:v>49.549320000000002</c:v>
                </c:pt>
                <c:pt idx="8651">
                  <c:v>49.5745</c:v>
                </c:pt>
                <c:pt idx="8652">
                  <c:v>49.599679999999999</c:v>
                </c:pt>
                <c:pt idx="8653">
                  <c:v>49.624859999999998</c:v>
                </c:pt>
                <c:pt idx="8654">
                  <c:v>49.650030000000001</c:v>
                </c:pt>
                <c:pt idx="8655">
                  <c:v>49.666820000000001</c:v>
                </c:pt>
                <c:pt idx="8656">
                  <c:v>49.692</c:v>
                </c:pt>
                <c:pt idx="8657">
                  <c:v>49.708779999999997</c:v>
                </c:pt>
                <c:pt idx="8658">
                  <c:v>49.733960000000003</c:v>
                </c:pt>
                <c:pt idx="8659">
                  <c:v>49.75074</c:v>
                </c:pt>
                <c:pt idx="8660">
                  <c:v>49.775919999999999</c:v>
                </c:pt>
                <c:pt idx="8661">
                  <c:v>49.79271</c:v>
                </c:pt>
                <c:pt idx="8662">
                  <c:v>49.809489999999997</c:v>
                </c:pt>
                <c:pt idx="8663">
                  <c:v>49.826270000000001</c:v>
                </c:pt>
                <c:pt idx="8664">
                  <c:v>49.843060000000001</c:v>
                </c:pt>
                <c:pt idx="8665">
                  <c:v>49.859839999999998</c:v>
                </c:pt>
                <c:pt idx="8666">
                  <c:v>49.876629999999999</c:v>
                </c:pt>
                <c:pt idx="8667">
                  <c:v>49.893410000000003</c:v>
                </c:pt>
                <c:pt idx="8668">
                  <c:v>49.910200000000003</c:v>
                </c:pt>
                <c:pt idx="8669">
                  <c:v>49.918590000000002</c:v>
                </c:pt>
                <c:pt idx="8670">
                  <c:v>49.92698</c:v>
                </c:pt>
                <c:pt idx="8671">
                  <c:v>49.943770000000001</c:v>
                </c:pt>
                <c:pt idx="8672">
                  <c:v>49.960560000000001</c:v>
                </c:pt>
                <c:pt idx="8673">
                  <c:v>49.96895</c:v>
                </c:pt>
                <c:pt idx="8674">
                  <c:v>49.985729999999997</c:v>
                </c:pt>
                <c:pt idx="8675">
                  <c:v>49.994129999999998</c:v>
                </c:pt>
                <c:pt idx="8676">
                  <c:v>50.002510000000001</c:v>
                </c:pt>
                <c:pt idx="8677">
                  <c:v>50.010910000000003</c:v>
                </c:pt>
                <c:pt idx="8678">
                  <c:v>50.02769</c:v>
                </c:pt>
                <c:pt idx="8679">
                  <c:v>50.036090000000002</c:v>
                </c:pt>
                <c:pt idx="8680">
                  <c:v>50.04448</c:v>
                </c:pt>
                <c:pt idx="8681">
                  <c:v>50.052880000000002</c:v>
                </c:pt>
                <c:pt idx="8682">
                  <c:v>50.06127</c:v>
                </c:pt>
                <c:pt idx="8683">
                  <c:v>50.069659999999999</c:v>
                </c:pt>
                <c:pt idx="8684">
                  <c:v>50.078049999999998</c:v>
                </c:pt>
                <c:pt idx="8685">
                  <c:v>50.086440000000003</c:v>
                </c:pt>
                <c:pt idx="8686">
                  <c:v>50.094839999999998</c:v>
                </c:pt>
                <c:pt idx="8687">
                  <c:v>50.103230000000003</c:v>
                </c:pt>
                <c:pt idx="8688">
                  <c:v>50.111620000000002</c:v>
                </c:pt>
                <c:pt idx="8689">
                  <c:v>50.111620000000002</c:v>
                </c:pt>
                <c:pt idx="8690">
                  <c:v>50.120010000000001</c:v>
                </c:pt>
                <c:pt idx="8691">
                  <c:v>50.128410000000002</c:v>
                </c:pt>
                <c:pt idx="8692">
                  <c:v>50.136800000000001</c:v>
                </c:pt>
                <c:pt idx="8693">
                  <c:v>50.128410000000002</c:v>
                </c:pt>
                <c:pt idx="8694">
                  <c:v>50.136800000000001</c:v>
                </c:pt>
                <c:pt idx="8695">
                  <c:v>50.145189999999999</c:v>
                </c:pt>
                <c:pt idx="8696">
                  <c:v>50.145189999999999</c:v>
                </c:pt>
                <c:pt idx="8697">
                  <c:v>50.153579999999998</c:v>
                </c:pt>
                <c:pt idx="8698">
                  <c:v>50.153579999999998</c:v>
                </c:pt>
                <c:pt idx="8699">
                  <c:v>50.153579999999998</c:v>
                </c:pt>
                <c:pt idx="8700">
                  <c:v>50.153579999999998</c:v>
                </c:pt>
                <c:pt idx="8701">
                  <c:v>50.153579999999998</c:v>
                </c:pt>
                <c:pt idx="8702">
                  <c:v>50.153579999999998</c:v>
                </c:pt>
                <c:pt idx="8703">
                  <c:v>50.153579999999998</c:v>
                </c:pt>
                <c:pt idx="8704">
                  <c:v>50.153579999999998</c:v>
                </c:pt>
                <c:pt idx="8705">
                  <c:v>50.153579999999998</c:v>
                </c:pt>
                <c:pt idx="8706">
                  <c:v>50.153579999999998</c:v>
                </c:pt>
                <c:pt idx="8707">
                  <c:v>50.153579999999998</c:v>
                </c:pt>
                <c:pt idx="8708">
                  <c:v>50.153579999999998</c:v>
                </c:pt>
                <c:pt idx="8709">
                  <c:v>50.145189999999999</c:v>
                </c:pt>
                <c:pt idx="8710">
                  <c:v>50.145189999999999</c:v>
                </c:pt>
                <c:pt idx="8711">
                  <c:v>50.145189999999999</c:v>
                </c:pt>
                <c:pt idx="8712">
                  <c:v>50.136800000000001</c:v>
                </c:pt>
                <c:pt idx="8713">
                  <c:v>50.136800000000001</c:v>
                </c:pt>
                <c:pt idx="8714">
                  <c:v>50.128410000000002</c:v>
                </c:pt>
                <c:pt idx="8715">
                  <c:v>50.128410000000002</c:v>
                </c:pt>
                <c:pt idx="8716">
                  <c:v>50.120010000000001</c:v>
                </c:pt>
                <c:pt idx="8717">
                  <c:v>50.111620000000002</c:v>
                </c:pt>
                <c:pt idx="8718">
                  <c:v>50.103230000000003</c:v>
                </c:pt>
                <c:pt idx="8719">
                  <c:v>50.094839999999998</c:v>
                </c:pt>
                <c:pt idx="8720">
                  <c:v>50.086440000000003</c:v>
                </c:pt>
                <c:pt idx="8721">
                  <c:v>50.078049999999998</c:v>
                </c:pt>
                <c:pt idx="8722">
                  <c:v>50.069659999999999</c:v>
                </c:pt>
                <c:pt idx="8723">
                  <c:v>50.06127</c:v>
                </c:pt>
                <c:pt idx="8724">
                  <c:v>50.052880000000002</c:v>
                </c:pt>
                <c:pt idx="8725">
                  <c:v>50.036090000000002</c:v>
                </c:pt>
                <c:pt idx="8726">
                  <c:v>50.02769</c:v>
                </c:pt>
                <c:pt idx="8727">
                  <c:v>50.019300000000001</c:v>
                </c:pt>
                <c:pt idx="8728">
                  <c:v>50.010910000000003</c:v>
                </c:pt>
                <c:pt idx="8729">
                  <c:v>49.994129999999998</c:v>
                </c:pt>
                <c:pt idx="8730">
                  <c:v>49.977339999999998</c:v>
                </c:pt>
                <c:pt idx="8731">
                  <c:v>49.960560000000001</c:v>
                </c:pt>
                <c:pt idx="8732">
                  <c:v>49.952159999999999</c:v>
                </c:pt>
                <c:pt idx="8733">
                  <c:v>49.935380000000002</c:v>
                </c:pt>
                <c:pt idx="8734">
                  <c:v>49.918590000000002</c:v>
                </c:pt>
                <c:pt idx="8735">
                  <c:v>49.901809999999998</c:v>
                </c:pt>
                <c:pt idx="8736">
                  <c:v>49.885019999999997</c:v>
                </c:pt>
                <c:pt idx="8737">
                  <c:v>49.86824</c:v>
                </c:pt>
                <c:pt idx="8738">
                  <c:v>49.85145</c:v>
                </c:pt>
                <c:pt idx="8739">
                  <c:v>49.834670000000003</c:v>
                </c:pt>
                <c:pt idx="8740">
                  <c:v>49.809489999999997</c:v>
                </c:pt>
                <c:pt idx="8741">
                  <c:v>49.79271</c:v>
                </c:pt>
                <c:pt idx="8742">
                  <c:v>49.767530000000001</c:v>
                </c:pt>
                <c:pt idx="8743">
                  <c:v>49.75074</c:v>
                </c:pt>
                <c:pt idx="8744">
                  <c:v>49.733960000000003</c:v>
                </c:pt>
                <c:pt idx="8745">
                  <c:v>49.700389999999999</c:v>
                </c:pt>
                <c:pt idx="8746">
                  <c:v>49.67521</c:v>
                </c:pt>
                <c:pt idx="8747">
                  <c:v>49.658430000000003</c:v>
                </c:pt>
                <c:pt idx="8748">
                  <c:v>49.633249999999997</c:v>
                </c:pt>
                <c:pt idx="8749">
                  <c:v>49.608069999999998</c:v>
                </c:pt>
                <c:pt idx="8750">
                  <c:v>49.582889999999999</c:v>
                </c:pt>
                <c:pt idx="8751">
                  <c:v>49.566110000000002</c:v>
                </c:pt>
                <c:pt idx="8752">
                  <c:v>49.540930000000003</c:v>
                </c:pt>
                <c:pt idx="8753">
                  <c:v>49.515749999999997</c:v>
                </c:pt>
                <c:pt idx="8754">
                  <c:v>49.490569999999998</c:v>
                </c:pt>
                <c:pt idx="8755">
                  <c:v>49.465400000000002</c:v>
                </c:pt>
                <c:pt idx="8756">
                  <c:v>49.431829999999998</c:v>
                </c:pt>
                <c:pt idx="8757">
                  <c:v>49.415039999999998</c:v>
                </c:pt>
                <c:pt idx="8758">
                  <c:v>49.38147</c:v>
                </c:pt>
                <c:pt idx="8759">
                  <c:v>49.356299999999997</c:v>
                </c:pt>
                <c:pt idx="8760">
                  <c:v>49.331119999999999</c:v>
                </c:pt>
                <c:pt idx="8761">
                  <c:v>49.297550000000001</c:v>
                </c:pt>
                <c:pt idx="8762">
                  <c:v>49.263979999999997</c:v>
                </c:pt>
                <c:pt idx="8763">
                  <c:v>49.238799999999998</c:v>
                </c:pt>
                <c:pt idx="8764">
                  <c:v>49.20523</c:v>
                </c:pt>
                <c:pt idx="8765">
                  <c:v>49.180050000000001</c:v>
                </c:pt>
                <c:pt idx="8766">
                  <c:v>49.146479999999997</c:v>
                </c:pt>
                <c:pt idx="8767">
                  <c:v>49.112909999999999</c:v>
                </c:pt>
                <c:pt idx="8768">
                  <c:v>49.087730000000001</c:v>
                </c:pt>
                <c:pt idx="8769">
                  <c:v>49.054160000000003</c:v>
                </c:pt>
                <c:pt idx="8770">
                  <c:v>49.020600000000002</c:v>
                </c:pt>
                <c:pt idx="8771">
                  <c:v>48.995420000000003</c:v>
                </c:pt>
                <c:pt idx="8772">
                  <c:v>48.95346</c:v>
                </c:pt>
                <c:pt idx="8773">
                  <c:v>48.919890000000002</c:v>
                </c:pt>
                <c:pt idx="8774">
                  <c:v>48.886310000000002</c:v>
                </c:pt>
                <c:pt idx="8775">
                  <c:v>48.85275</c:v>
                </c:pt>
                <c:pt idx="8776">
                  <c:v>48.819180000000003</c:v>
                </c:pt>
                <c:pt idx="8777">
                  <c:v>48.777209999999997</c:v>
                </c:pt>
                <c:pt idx="8778">
                  <c:v>48.743639999999999</c:v>
                </c:pt>
                <c:pt idx="8779">
                  <c:v>48.710070000000002</c:v>
                </c:pt>
                <c:pt idx="8780">
                  <c:v>48.668109999999999</c:v>
                </c:pt>
                <c:pt idx="8781">
                  <c:v>48.634540000000001</c:v>
                </c:pt>
                <c:pt idx="8782">
                  <c:v>48.592579999999998</c:v>
                </c:pt>
                <c:pt idx="8783">
                  <c:v>48.559010000000001</c:v>
                </c:pt>
                <c:pt idx="8784">
                  <c:v>48.517040000000001</c:v>
                </c:pt>
                <c:pt idx="8785">
                  <c:v>48.475079999999998</c:v>
                </c:pt>
                <c:pt idx="8786">
                  <c:v>48.441510000000001</c:v>
                </c:pt>
                <c:pt idx="8787">
                  <c:v>48.399549999999998</c:v>
                </c:pt>
                <c:pt idx="8788">
                  <c:v>48.357590000000002</c:v>
                </c:pt>
                <c:pt idx="8789">
                  <c:v>48.315629999999999</c:v>
                </c:pt>
                <c:pt idx="8790">
                  <c:v>48.27366</c:v>
                </c:pt>
                <c:pt idx="8791">
                  <c:v>48.231699999999996</c:v>
                </c:pt>
                <c:pt idx="8792">
                  <c:v>48.18974</c:v>
                </c:pt>
                <c:pt idx="8793">
                  <c:v>48.147770000000001</c:v>
                </c:pt>
                <c:pt idx="8794">
                  <c:v>48.105809999999998</c:v>
                </c:pt>
                <c:pt idx="8795">
                  <c:v>48.063850000000002</c:v>
                </c:pt>
                <c:pt idx="8796">
                  <c:v>48.013500000000001</c:v>
                </c:pt>
                <c:pt idx="8797">
                  <c:v>47.971530000000001</c:v>
                </c:pt>
                <c:pt idx="8798">
                  <c:v>47.929569999999998</c:v>
                </c:pt>
                <c:pt idx="8799">
                  <c:v>47.887610000000002</c:v>
                </c:pt>
                <c:pt idx="8800">
                  <c:v>47.837249999999997</c:v>
                </c:pt>
                <c:pt idx="8801">
                  <c:v>47.786900000000003</c:v>
                </c:pt>
                <c:pt idx="8802">
                  <c:v>47.744929999999997</c:v>
                </c:pt>
                <c:pt idx="8803">
                  <c:v>47.694580000000002</c:v>
                </c:pt>
                <c:pt idx="8804">
                  <c:v>47.652619999999999</c:v>
                </c:pt>
                <c:pt idx="8805">
                  <c:v>47.602260000000001</c:v>
                </c:pt>
                <c:pt idx="8806">
                  <c:v>47.551909999999999</c:v>
                </c:pt>
                <c:pt idx="8807">
                  <c:v>47.501550000000002</c:v>
                </c:pt>
                <c:pt idx="8808">
                  <c:v>47.4512</c:v>
                </c:pt>
                <c:pt idx="8809">
                  <c:v>47.400840000000002</c:v>
                </c:pt>
                <c:pt idx="8810">
                  <c:v>47.350490000000001</c:v>
                </c:pt>
                <c:pt idx="8811">
                  <c:v>47.300130000000003</c:v>
                </c:pt>
                <c:pt idx="8812">
                  <c:v>47.241379999999999</c:v>
                </c:pt>
                <c:pt idx="8813">
                  <c:v>47.191029999999998</c:v>
                </c:pt>
                <c:pt idx="8814">
                  <c:v>47.14067</c:v>
                </c:pt>
                <c:pt idx="8815">
                  <c:v>47.090319999999998</c:v>
                </c:pt>
                <c:pt idx="8816">
                  <c:v>47.039969999999997</c:v>
                </c:pt>
                <c:pt idx="8817">
                  <c:v>46.98122</c:v>
                </c:pt>
                <c:pt idx="8818">
                  <c:v>46.930860000000003</c:v>
                </c:pt>
                <c:pt idx="8819">
                  <c:v>46.872120000000002</c:v>
                </c:pt>
                <c:pt idx="8820">
                  <c:v>46.821759999999998</c:v>
                </c:pt>
                <c:pt idx="8821">
                  <c:v>46.7714</c:v>
                </c:pt>
                <c:pt idx="8822">
                  <c:v>46.71266</c:v>
                </c:pt>
                <c:pt idx="8823">
                  <c:v>46.653910000000003</c:v>
                </c:pt>
                <c:pt idx="8824">
                  <c:v>46.59516</c:v>
                </c:pt>
                <c:pt idx="8825">
                  <c:v>46.544809999999998</c:v>
                </c:pt>
                <c:pt idx="8826">
                  <c:v>46.486060000000002</c:v>
                </c:pt>
                <c:pt idx="8827">
                  <c:v>46.427309999999999</c:v>
                </c:pt>
                <c:pt idx="8828">
                  <c:v>46.360169999999997</c:v>
                </c:pt>
                <c:pt idx="8829">
                  <c:v>46.309820000000002</c:v>
                </c:pt>
                <c:pt idx="8830">
                  <c:v>46.251069999999999</c:v>
                </c:pt>
                <c:pt idx="8831">
                  <c:v>46.192320000000002</c:v>
                </c:pt>
                <c:pt idx="8832">
                  <c:v>46.133580000000002</c:v>
                </c:pt>
                <c:pt idx="8833">
                  <c:v>46.06644</c:v>
                </c:pt>
                <c:pt idx="8834">
                  <c:v>46.007689999999997</c:v>
                </c:pt>
                <c:pt idx="8835">
                  <c:v>45.94894</c:v>
                </c:pt>
                <c:pt idx="8836">
                  <c:v>45.890189999999997</c:v>
                </c:pt>
                <c:pt idx="8837">
                  <c:v>45.823050000000002</c:v>
                </c:pt>
                <c:pt idx="8838">
                  <c:v>45.764310000000002</c:v>
                </c:pt>
                <c:pt idx="8839">
                  <c:v>45.69717</c:v>
                </c:pt>
                <c:pt idx="8840">
                  <c:v>45.630029999999998</c:v>
                </c:pt>
                <c:pt idx="8841">
                  <c:v>45.571280000000002</c:v>
                </c:pt>
                <c:pt idx="8842">
                  <c:v>45.50414</c:v>
                </c:pt>
                <c:pt idx="8843">
                  <c:v>45.436999999999998</c:v>
                </c:pt>
                <c:pt idx="8844">
                  <c:v>45.369860000000003</c:v>
                </c:pt>
                <c:pt idx="8845">
                  <c:v>45.302720000000001</c:v>
                </c:pt>
                <c:pt idx="8846">
                  <c:v>45.235579999999999</c:v>
                </c:pt>
                <c:pt idx="8847">
                  <c:v>45.168439999999997</c:v>
                </c:pt>
                <c:pt idx="8848">
                  <c:v>45.101300000000002</c:v>
                </c:pt>
                <c:pt idx="8849">
                  <c:v>45.03416</c:v>
                </c:pt>
                <c:pt idx="8850">
                  <c:v>44.975409999999997</c:v>
                </c:pt>
                <c:pt idx="8851">
                  <c:v>44.899880000000003</c:v>
                </c:pt>
                <c:pt idx="8852">
                  <c:v>44.824339999999999</c:v>
                </c:pt>
                <c:pt idx="8853">
                  <c:v>44.757210000000001</c:v>
                </c:pt>
                <c:pt idx="8854">
                  <c:v>44.690060000000003</c:v>
                </c:pt>
                <c:pt idx="8855">
                  <c:v>44.622920000000001</c:v>
                </c:pt>
                <c:pt idx="8856">
                  <c:v>44.54739</c:v>
                </c:pt>
                <c:pt idx="8857">
                  <c:v>44.480249999999998</c:v>
                </c:pt>
                <c:pt idx="8858">
                  <c:v>44.404719999999998</c:v>
                </c:pt>
                <c:pt idx="8859">
                  <c:v>44.337580000000003</c:v>
                </c:pt>
                <c:pt idx="8860">
                  <c:v>44.262050000000002</c:v>
                </c:pt>
                <c:pt idx="8861">
                  <c:v>44.19491</c:v>
                </c:pt>
                <c:pt idx="8862">
                  <c:v>44.11938</c:v>
                </c:pt>
                <c:pt idx="8863">
                  <c:v>44.043840000000003</c:v>
                </c:pt>
                <c:pt idx="8864">
                  <c:v>43.968310000000002</c:v>
                </c:pt>
                <c:pt idx="8865">
                  <c:v>43.90117</c:v>
                </c:pt>
                <c:pt idx="8866">
                  <c:v>43.82564</c:v>
                </c:pt>
                <c:pt idx="8867">
                  <c:v>43.750100000000003</c:v>
                </c:pt>
                <c:pt idx="8868">
                  <c:v>43.674570000000003</c:v>
                </c:pt>
                <c:pt idx="8869">
                  <c:v>43.599040000000002</c:v>
                </c:pt>
                <c:pt idx="8870">
                  <c:v>43.523510000000002</c:v>
                </c:pt>
                <c:pt idx="8871">
                  <c:v>43.439579999999999</c:v>
                </c:pt>
                <c:pt idx="8872">
                  <c:v>43.364049999999999</c:v>
                </c:pt>
                <c:pt idx="8873">
                  <c:v>43.280119999999997</c:v>
                </c:pt>
                <c:pt idx="8874">
                  <c:v>43.204590000000003</c:v>
                </c:pt>
                <c:pt idx="8875">
                  <c:v>43.120669999999997</c:v>
                </c:pt>
                <c:pt idx="8876">
                  <c:v>43.045140000000004</c:v>
                </c:pt>
                <c:pt idx="8877">
                  <c:v>42.9696</c:v>
                </c:pt>
                <c:pt idx="8878">
                  <c:v>42.894069999999999</c:v>
                </c:pt>
                <c:pt idx="8879">
                  <c:v>42.81015</c:v>
                </c:pt>
                <c:pt idx="8880">
                  <c:v>42.726219999999998</c:v>
                </c:pt>
                <c:pt idx="8881">
                  <c:v>42.642299999999999</c:v>
                </c:pt>
                <c:pt idx="8882">
                  <c:v>42.566760000000002</c:v>
                </c:pt>
                <c:pt idx="8883">
                  <c:v>42.482840000000003</c:v>
                </c:pt>
                <c:pt idx="8884">
                  <c:v>42.398910000000001</c:v>
                </c:pt>
                <c:pt idx="8885">
                  <c:v>42.314990000000002</c:v>
                </c:pt>
                <c:pt idx="8886">
                  <c:v>42.231059999999999</c:v>
                </c:pt>
                <c:pt idx="8887">
                  <c:v>42.155529999999999</c:v>
                </c:pt>
                <c:pt idx="8888">
                  <c:v>42.07161</c:v>
                </c:pt>
                <c:pt idx="8889">
                  <c:v>41.979289999999999</c:v>
                </c:pt>
                <c:pt idx="8890">
                  <c:v>41.903759999999998</c:v>
                </c:pt>
                <c:pt idx="8891">
                  <c:v>41.819830000000003</c:v>
                </c:pt>
                <c:pt idx="8892">
                  <c:v>41.735900000000001</c:v>
                </c:pt>
                <c:pt idx="8893">
                  <c:v>41.643590000000003</c:v>
                </c:pt>
                <c:pt idx="8894">
                  <c:v>41.559660000000001</c:v>
                </c:pt>
                <c:pt idx="8895">
                  <c:v>41.467350000000003</c:v>
                </c:pt>
                <c:pt idx="8896">
                  <c:v>41.383420000000001</c:v>
                </c:pt>
                <c:pt idx="8897">
                  <c:v>41.299500000000002</c:v>
                </c:pt>
                <c:pt idx="8898">
                  <c:v>41.207180000000001</c:v>
                </c:pt>
                <c:pt idx="8899">
                  <c:v>41.123249999999999</c:v>
                </c:pt>
                <c:pt idx="8900">
                  <c:v>41.030929999999998</c:v>
                </c:pt>
                <c:pt idx="8901">
                  <c:v>40.947009999999999</c:v>
                </c:pt>
                <c:pt idx="8902">
                  <c:v>40.854689999999998</c:v>
                </c:pt>
                <c:pt idx="8903">
                  <c:v>40.762369999999997</c:v>
                </c:pt>
                <c:pt idx="8904">
                  <c:v>40.670059999999999</c:v>
                </c:pt>
                <c:pt idx="8905">
                  <c:v>40.594520000000003</c:v>
                </c:pt>
                <c:pt idx="8906">
                  <c:v>40.493819999999999</c:v>
                </c:pt>
                <c:pt idx="8907">
                  <c:v>40.401499999999999</c:v>
                </c:pt>
                <c:pt idx="8908">
                  <c:v>40.317570000000003</c:v>
                </c:pt>
                <c:pt idx="8909">
                  <c:v>40.225250000000003</c:v>
                </c:pt>
                <c:pt idx="8910">
                  <c:v>40.132939999999998</c:v>
                </c:pt>
                <c:pt idx="8911">
                  <c:v>40.040619999999997</c:v>
                </c:pt>
                <c:pt idx="8912">
                  <c:v>39.948300000000003</c:v>
                </c:pt>
                <c:pt idx="8913">
                  <c:v>39.855980000000002</c:v>
                </c:pt>
                <c:pt idx="8914">
                  <c:v>39.763669999999998</c:v>
                </c:pt>
                <c:pt idx="8915">
                  <c:v>39.671349999999997</c:v>
                </c:pt>
                <c:pt idx="8916">
                  <c:v>39.579030000000003</c:v>
                </c:pt>
                <c:pt idx="8917">
                  <c:v>39.478319999999997</c:v>
                </c:pt>
                <c:pt idx="8918">
                  <c:v>39.386009999999999</c:v>
                </c:pt>
                <c:pt idx="8919">
                  <c:v>39.293689999999998</c:v>
                </c:pt>
                <c:pt idx="8920">
                  <c:v>39.192979999999999</c:v>
                </c:pt>
                <c:pt idx="8921">
                  <c:v>39.100659999999998</c:v>
                </c:pt>
                <c:pt idx="8922">
                  <c:v>39.008339999999997</c:v>
                </c:pt>
                <c:pt idx="8923">
                  <c:v>38.916020000000003</c:v>
                </c:pt>
                <c:pt idx="8924">
                  <c:v>38.81532</c:v>
                </c:pt>
                <c:pt idx="8925">
                  <c:v>38.71461</c:v>
                </c:pt>
                <c:pt idx="8926">
                  <c:v>38.62229</c:v>
                </c:pt>
                <c:pt idx="8927">
                  <c:v>38.52158</c:v>
                </c:pt>
                <c:pt idx="8928">
                  <c:v>38.420870000000001</c:v>
                </c:pt>
                <c:pt idx="8929">
                  <c:v>38.320160000000001</c:v>
                </c:pt>
                <c:pt idx="8930">
                  <c:v>38.219439999999999</c:v>
                </c:pt>
                <c:pt idx="8931">
                  <c:v>38.127130000000001</c:v>
                </c:pt>
                <c:pt idx="8932">
                  <c:v>38.026420000000002</c:v>
                </c:pt>
                <c:pt idx="8933">
                  <c:v>37.925710000000002</c:v>
                </c:pt>
                <c:pt idx="8934">
                  <c:v>37.825000000000003</c:v>
                </c:pt>
                <c:pt idx="8935">
                  <c:v>37.724290000000003</c:v>
                </c:pt>
                <c:pt idx="8936">
                  <c:v>37.623579999999997</c:v>
                </c:pt>
                <c:pt idx="8937">
                  <c:v>37.522869999999998</c:v>
                </c:pt>
                <c:pt idx="8938">
                  <c:v>37.41377</c:v>
                </c:pt>
                <c:pt idx="8939">
                  <c:v>37.31306</c:v>
                </c:pt>
                <c:pt idx="8940">
                  <c:v>37.212350000000001</c:v>
                </c:pt>
                <c:pt idx="8941">
                  <c:v>37.10324</c:v>
                </c:pt>
                <c:pt idx="8942">
                  <c:v>37.010930000000002</c:v>
                </c:pt>
                <c:pt idx="8943">
                  <c:v>36.901820000000001</c:v>
                </c:pt>
                <c:pt idx="8944">
                  <c:v>36.792720000000003</c:v>
                </c:pt>
                <c:pt idx="8945">
                  <c:v>36.692010000000003</c:v>
                </c:pt>
                <c:pt idx="8946">
                  <c:v>36.582909999999998</c:v>
                </c:pt>
                <c:pt idx="8947">
                  <c:v>36.47381</c:v>
                </c:pt>
                <c:pt idx="8948">
                  <c:v>36.373100000000001</c:v>
                </c:pt>
                <c:pt idx="8949">
                  <c:v>36.272379999999998</c:v>
                </c:pt>
                <c:pt idx="8950">
                  <c:v>36.16328</c:v>
                </c:pt>
                <c:pt idx="8951">
                  <c:v>36.054180000000002</c:v>
                </c:pt>
                <c:pt idx="8952">
                  <c:v>35.945079999999997</c:v>
                </c:pt>
                <c:pt idx="8953">
                  <c:v>35.844369999999998</c:v>
                </c:pt>
                <c:pt idx="8954">
                  <c:v>35.726880000000001</c:v>
                </c:pt>
                <c:pt idx="8955">
                  <c:v>35.61777</c:v>
                </c:pt>
                <c:pt idx="8956">
                  <c:v>35.517060000000001</c:v>
                </c:pt>
                <c:pt idx="8957">
                  <c:v>35.407960000000003</c:v>
                </c:pt>
                <c:pt idx="8958">
                  <c:v>35.298859999999998</c:v>
                </c:pt>
                <c:pt idx="8959">
                  <c:v>35.189749999999997</c:v>
                </c:pt>
                <c:pt idx="8960">
                  <c:v>35.080649999999999</c:v>
                </c:pt>
                <c:pt idx="8961">
                  <c:v>34.971550000000001</c:v>
                </c:pt>
                <c:pt idx="8962">
                  <c:v>34.862450000000003</c:v>
                </c:pt>
                <c:pt idx="8963">
                  <c:v>34.753340000000001</c:v>
                </c:pt>
                <c:pt idx="8964">
                  <c:v>34.644240000000003</c:v>
                </c:pt>
                <c:pt idx="8965">
                  <c:v>34.52675</c:v>
                </c:pt>
                <c:pt idx="8966">
                  <c:v>34.417639999999999</c:v>
                </c:pt>
                <c:pt idx="8967">
                  <c:v>34.300150000000002</c:v>
                </c:pt>
                <c:pt idx="8968">
                  <c:v>34.191049999999997</c:v>
                </c:pt>
                <c:pt idx="8969">
                  <c:v>34.081940000000003</c:v>
                </c:pt>
                <c:pt idx="8970">
                  <c:v>33.972839999999998</c:v>
                </c:pt>
                <c:pt idx="8971">
                  <c:v>33.855350000000001</c:v>
                </c:pt>
                <c:pt idx="8972">
                  <c:v>33.746250000000003</c:v>
                </c:pt>
                <c:pt idx="8973">
                  <c:v>33.620359999999998</c:v>
                </c:pt>
                <c:pt idx="8974">
                  <c:v>33.511249999999997</c:v>
                </c:pt>
                <c:pt idx="8975">
                  <c:v>33.39376</c:v>
                </c:pt>
                <c:pt idx="8976">
                  <c:v>33.284660000000002</c:v>
                </c:pt>
                <c:pt idx="8977">
                  <c:v>33.167160000000003</c:v>
                </c:pt>
                <c:pt idx="8978">
                  <c:v>33.049669999999999</c:v>
                </c:pt>
                <c:pt idx="8979">
                  <c:v>32.940559999999998</c:v>
                </c:pt>
                <c:pt idx="8980">
                  <c:v>32.823070000000001</c:v>
                </c:pt>
                <c:pt idx="8981">
                  <c:v>32.705570000000002</c:v>
                </c:pt>
                <c:pt idx="8982">
                  <c:v>32.588079999999998</c:v>
                </c:pt>
                <c:pt idx="8983">
                  <c:v>32.470579999999998</c:v>
                </c:pt>
                <c:pt idx="8984">
                  <c:v>32.353090000000002</c:v>
                </c:pt>
                <c:pt idx="8985">
                  <c:v>32.235599999999998</c:v>
                </c:pt>
                <c:pt idx="8986">
                  <c:v>32.126489999999997</c:v>
                </c:pt>
                <c:pt idx="8987">
                  <c:v>32.000599999999999</c:v>
                </c:pt>
                <c:pt idx="8988">
                  <c:v>31.883109999999999</c:v>
                </c:pt>
                <c:pt idx="8989">
                  <c:v>31.765609999999999</c:v>
                </c:pt>
                <c:pt idx="8990">
                  <c:v>31.63973</c:v>
                </c:pt>
                <c:pt idx="8991">
                  <c:v>31.52223</c:v>
                </c:pt>
                <c:pt idx="8992">
                  <c:v>31.40474</c:v>
                </c:pt>
                <c:pt idx="8993">
                  <c:v>31.287240000000001</c:v>
                </c:pt>
                <c:pt idx="8994">
                  <c:v>31.161349999999999</c:v>
                </c:pt>
                <c:pt idx="8995">
                  <c:v>31.043859999999999</c:v>
                </c:pt>
                <c:pt idx="8996">
                  <c:v>30.926359999999999</c:v>
                </c:pt>
                <c:pt idx="8997">
                  <c:v>30.808869999999999</c:v>
                </c:pt>
                <c:pt idx="8998">
                  <c:v>30.682980000000001</c:v>
                </c:pt>
                <c:pt idx="8999">
                  <c:v>30.557089999999999</c:v>
                </c:pt>
                <c:pt idx="9000">
                  <c:v>30.439599999999999</c:v>
                </c:pt>
                <c:pt idx="9001">
                  <c:v>30.31371</c:v>
                </c:pt>
                <c:pt idx="9002">
                  <c:v>30.19622</c:v>
                </c:pt>
                <c:pt idx="9003">
                  <c:v>30.070329999999998</c:v>
                </c:pt>
                <c:pt idx="9004">
                  <c:v>29.952829999999999</c:v>
                </c:pt>
                <c:pt idx="9005">
                  <c:v>29.82695</c:v>
                </c:pt>
                <c:pt idx="9006">
                  <c:v>29.701059999999998</c:v>
                </c:pt>
                <c:pt idx="9007">
                  <c:v>29.57517</c:v>
                </c:pt>
                <c:pt idx="9008">
                  <c:v>29.45768</c:v>
                </c:pt>
                <c:pt idx="9009">
                  <c:v>29.323399999999999</c:v>
                </c:pt>
                <c:pt idx="9010">
                  <c:v>29.2059</c:v>
                </c:pt>
                <c:pt idx="9011">
                  <c:v>29.080020000000001</c:v>
                </c:pt>
                <c:pt idx="9012">
                  <c:v>28.954129999999999</c:v>
                </c:pt>
                <c:pt idx="9013">
                  <c:v>28.828240000000001</c:v>
                </c:pt>
                <c:pt idx="9014">
                  <c:v>28.702349999999999</c:v>
                </c:pt>
                <c:pt idx="9015">
                  <c:v>28.576460000000001</c:v>
                </c:pt>
                <c:pt idx="9016">
                  <c:v>28.450569999999999</c:v>
                </c:pt>
                <c:pt idx="9017">
                  <c:v>28.32469</c:v>
                </c:pt>
                <c:pt idx="9018">
                  <c:v>28.198799999999999</c:v>
                </c:pt>
                <c:pt idx="9019">
                  <c:v>28.064520000000002</c:v>
                </c:pt>
                <c:pt idx="9020">
                  <c:v>27.93863</c:v>
                </c:pt>
                <c:pt idx="9021">
                  <c:v>27.812750000000001</c:v>
                </c:pt>
                <c:pt idx="9022">
                  <c:v>27.678470000000001</c:v>
                </c:pt>
                <c:pt idx="9023">
                  <c:v>27.552579999999999</c:v>
                </c:pt>
                <c:pt idx="9024">
                  <c:v>27.426690000000001</c:v>
                </c:pt>
                <c:pt idx="9025">
                  <c:v>27.300799999999999</c:v>
                </c:pt>
                <c:pt idx="9026">
                  <c:v>27.166519999999998</c:v>
                </c:pt>
                <c:pt idx="9027">
                  <c:v>27.04064</c:v>
                </c:pt>
                <c:pt idx="9028">
                  <c:v>26.906359999999999</c:v>
                </c:pt>
                <c:pt idx="9029">
                  <c:v>26.780470000000001</c:v>
                </c:pt>
                <c:pt idx="9030">
                  <c:v>26.646190000000001</c:v>
                </c:pt>
                <c:pt idx="9031">
                  <c:v>26.520299999999999</c:v>
                </c:pt>
                <c:pt idx="9032">
                  <c:v>26.386019999999998</c:v>
                </c:pt>
                <c:pt idx="9033">
                  <c:v>26.251740000000002</c:v>
                </c:pt>
                <c:pt idx="9034">
                  <c:v>26.12585</c:v>
                </c:pt>
                <c:pt idx="9035">
                  <c:v>25.991569999999999</c:v>
                </c:pt>
                <c:pt idx="9036">
                  <c:v>25.865690000000001</c:v>
                </c:pt>
                <c:pt idx="9037">
                  <c:v>25.723009999999999</c:v>
                </c:pt>
                <c:pt idx="9038">
                  <c:v>25.588730000000002</c:v>
                </c:pt>
                <c:pt idx="9039">
                  <c:v>25.454450000000001</c:v>
                </c:pt>
                <c:pt idx="9040">
                  <c:v>25.328569999999999</c:v>
                </c:pt>
                <c:pt idx="9041">
                  <c:v>25.194289999999999</c:v>
                </c:pt>
                <c:pt idx="9042">
                  <c:v>25.060009999999998</c:v>
                </c:pt>
                <c:pt idx="9043">
                  <c:v>24.925730000000001</c:v>
                </c:pt>
                <c:pt idx="9044">
                  <c:v>24.783049999999999</c:v>
                </c:pt>
                <c:pt idx="9045">
                  <c:v>24.657170000000001</c:v>
                </c:pt>
                <c:pt idx="9046">
                  <c:v>24.514489999999999</c:v>
                </c:pt>
                <c:pt idx="9047">
                  <c:v>24.38861</c:v>
                </c:pt>
                <c:pt idx="9048">
                  <c:v>24.245930000000001</c:v>
                </c:pt>
                <c:pt idx="9049">
                  <c:v>24.120049999999999</c:v>
                </c:pt>
                <c:pt idx="9050">
                  <c:v>23.977370000000001</c:v>
                </c:pt>
                <c:pt idx="9051">
                  <c:v>23.84309</c:v>
                </c:pt>
                <c:pt idx="9052">
                  <c:v>23.700420000000001</c:v>
                </c:pt>
                <c:pt idx="9053">
                  <c:v>23.566140000000001</c:v>
                </c:pt>
                <c:pt idx="9054">
                  <c:v>23.43186</c:v>
                </c:pt>
                <c:pt idx="9055">
                  <c:v>23.29758</c:v>
                </c:pt>
                <c:pt idx="9056">
                  <c:v>23.154910000000001</c:v>
                </c:pt>
                <c:pt idx="9057">
                  <c:v>23.020630000000001</c:v>
                </c:pt>
                <c:pt idx="9058">
                  <c:v>22.88635</c:v>
                </c:pt>
                <c:pt idx="9059">
                  <c:v>22.75207</c:v>
                </c:pt>
                <c:pt idx="9060">
                  <c:v>22.609400000000001</c:v>
                </c:pt>
                <c:pt idx="9061">
                  <c:v>22.47512</c:v>
                </c:pt>
                <c:pt idx="9062">
                  <c:v>22.332439999999998</c:v>
                </c:pt>
                <c:pt idx="9063">
                  <c:v>22.20656</c:v>
                </c:pt>
                <c:pt idx="9064">
                  <c:v>22.072279999999999</c:v>
                </c:pt>
                <c:pt idx="9065">
                  <c:v>21.929600000000001</c:v>
                </c:pt>
                <c:pt idx="9066">
                  <c:v>21.79532</c:v>
                </c:pt>
                <c:pt idx="9067">
                  <c:v>21.652650000000001</c:v>
                </c:pt>
                <c:pt idx="9068">
                  <c:v>21.518370000000001</c:v>
                </c:pt>
                <c:pt idx="9069">
                  <c:v>21.38409</c:v>
                </c:pt>
                <c:pt idx="9070">
                  <c:v>21.241420000000002</c:v>
                </c:pt>
                <c:pt idx="9071">
                  <c:v>21.107140000000001</c:v>
                </c:pt>
                <c:pt idx="9072">
                  <c:v>20.972860000000001</c:v>
                </c:pt>
                <c:pt idx="9073">
                  <c:v>20.830179999999999</c:v>
                </c:pt>
                <c:pt idx="9074">
                  <c:v>20.68751</c:v>
                </c:pt>
                <c:pt idx="9075">
                  <c:v>20.544840000000001</c:v>
                </c:pt>
                <c:pt idx="9076">
                  <c:v>20.41056</c:v>
                </c:pt>
                <c:pt idx="9077">
                  <c:v>20.27628</c:v>
                </c:pt>
                <c:pt idx="9078">
                  <c:v>20.133610000000001</c:v>
                </c:pt>
                <c:pt idx="9079">
                  <c:v>19.990939999999998</c:v>
                </c:pt>
                <c:pt idx="9080">
                  <c:v>19.84826</c:v>
                </c:pt>
                <c:pt idx="9081">
                  <c:v>19.705590000000001</c:v>
                </c:pt>
                <c:pt idx="9082">
                  <c:v>19.57131</c:v>
                </c:pt>
                <c:pt idx="9083">
                  <c:v>19.428640000000001</c:v>
                </c:pt>
                <c:pt idx="9084">
                  <c:v>19.285969999999999</c:v>
                </c:pt>
                <c:pt idx="9085">
                  <c:v>19.14329</c:v>
                </c:pt>
                <c:pt idx="9086">
                  <c:v>19.000620000000001</c:v>
                </c:pt>
                <c:pt idx="9087">
                  <c:v>18.857949999999999</c:v>
                </c:pt>
                <c:pt idx="9088">
                  <c:v>18.71528</c:v>
                </c:pt>
                <c:pt idx="9089">
                  <c:v>18.572600000000001</c:v>
                </c:pt>
                <c:pt idx="9090">
                  <c:v>18.429929999999999</c:v>
                </c:pt>
                <c:pt idx="9091">
                  <c:v>18.278870000000001</c:v>
                </c:pt>
                <c:pt idx="9092">
                  <c:v>18.136189999999999</c:v>
                </c:pt>
                <c:pt idx="9093">
                  <c:v>18.001909999999999</c:v>
                </c:pt>
                <c:pt idx="9094">
                  <c:v>17.850850000000001</c:v>
                </c:pt>
                <c:pt idx="9095">
                  <c:v>17.708179999999999</c:v>
                </c:pt>
                <c:pt idx="9096">
                  <c:v>17.557110000000002</c:v>
                </c:pt>
                <c:pt idx="9097">
                  <c:v>17.414439999999999</c:v>
                </c:pt>
                <c:pt idx="9098">
                  <c:v>17.27177</c:v>
                </c:pt>
                <c:pt idx="9099">
                  <c:v>17.129090000000001</c:v>
                </c:pt>
                <c:pt idx="9100">
                  <c:v>16.986419999999999</c:v>
                </c:pt>
                <c:pt idx="9101">
                  <c:v>16.835360000000001</c:v>
                </c:pt>
                <c:pt idx="9102">
                  <c:v>16.684290000000001</c:v>
                </c:pt>
                <c:pt idx="9103">
                  <c:v>16.541620000000002</c:v>
                </c:pt>
                <c:pt idx="9104">
                  <c:v>16.39894</c:v>
                </c:pt>
                <c:pt idx="9105">
                  <c:v>16.256270000000001</c:v>
                </c:pt>
                <c:pt idx="9106">
                  <c:v>16.10521</c:v>
                </c:pt>
                <c:pt idx="9107">
                  <c:v>15.962529999999999</c:v>
                </c:pt>
                <c:pt idx="9108">
                  <c:v>15.81147</c:v>
                </c:pt>
                <c:pt idx="9109">
                  <c:v>15.668799999999999</c:v>
                </c:pt>
                <c:pt idx="9110">
                  <c:v>15.52613</c:v>
                </c:pt>
                <c:pt idx="9111">
                  <c:v>15.37506</c:v>
                </c:pt>
                <c:pt idx="9112">
                  <c:v>15.232390000000001</c:v>
                </c:pt>
                <c:pt idx="9113">
                  <c:v>15.08972</c:v>
                </c:pt>
                <c:pt idx="9114">
                  <c:v>14.938650000000001</c:v>
                </c:pt>
                <c:pt idx="9115">
                  <c:v>14.79598</c:v>
                </c:pt>
                <c:pt idx="9116">
                  <c:v>14.644909999999999</c:v>
                </c:pt>
                <c:pt idx="9117">
                  <c:v>14.50224</c:v>
                </c:pt>
                <c:pt idx="9118">
                  <c:v>14.351179999999999</c:v>
                </c:pt>
                <c:pt idx="9119">
                  <c:v>14.208500000000001</c:v>
                </c:pt>
                <c:pt idx="9120">
                  <c:v>14.05744</c:v>
                </c:pt>
                <c:pt idx="9121">
                  <c:v>13.914770000000001</c:v>
                </c:pt>
                <c:pt idx="9122">
                  <c:v>13.7637</c:v>
                </c:pt>
                <c:pt idx="9123">
                  <c:v>13.621029999999999</c:v>
                </c:pt>
                <c:pt idx="9124">
                  <c:v>13.46996</c:v>
                </c:pt>
                <c:pt idx="9125">
                  <c:v>13.318899999999999</c:v>
                </c:pt>
                <c:pt idx="9126">
                  <c:v>13.176220000000001</c:v>
                </c:pt>
                <c:pt idx="9127">
                  <c:v>13.02516</c:v>
                </c:pt>
                <c:pt idx="9128">
                  <c:v>12.874090000000001</c:v>
                </c:pt>
                <c:pt idx="9129">
                  <c:v>12.72303</c:v>
                </c:pt>
                <c:pt idx="9130">
                  <c:v>12.57197</c:v>
                </c:pt>
                <c:pt idx="9131">
                  <c:v>12.4209</c:v>
                </c:pt>
                <c:pt idx="9132">
                  <c:v>12.26984</c:v>
                </c:pt>
                <c:pt idx="9133">
                  <c:v>12.12716</c:v>
                </c:pt>
                <c:pt idx="9134">
                  <c:v>11.976100000000001</c:v>
                </c:pt>
                <c:pt idx="9135">
                  <c:v>11.82503</c:v>
                </c:pt>
                <c:pt idx="9136">
                  <c:v>11.673970000000001</c:v>
                </c:pt>
                <c:pt idx="9137">
                  <c:v>11.5229</c:v>
                </c:pt>
                <c:pt idx="9138">
                  <c:v>11.380229999999999</c:v>
                </c:pt>
                <c:pt idx="9139">
                  <c:v>11.22917</c:v>
                </c:pt>
                <c:pt idx="9140">
                  <c:v>11.078099999999999</c:v>
                </c:pt>
                <c:pt idx="9141">
                  <c:v>10.92704</c:v>
                </c:pt>
                <c:pt idx="9142">
                  <c:v>10.775969999999999</c:v>
                </c:pt>
                <c:pt idx="9143">
                  <c:v>10.62491</c:v>
                </c:pt>
                <c:pt idx="9144">
                  <c:v>10.473839999999999</c:v>
                </c:pt>
                <c:pt idx="9145">
                  <c:v>10.32278</c:v>
                </c:pt>
                <c:pt idx="9146">
                  <c:v>10.180099999999999</c:v>
                </c:pt>
                <c:pt idx="9147">
                  <c:v>10.02904</c:v>
                </c:pt>
                <c:pt idx="9148">
                  <c:v>9.8779730000000008</c:v>
                </c:pt>
                <c:pt idx="9149">
                  <c:v>9.7269079999999999</c:v>
                </c:pt>
                <c:pt idx="9150">
                  <c:v>9.5758430000000008</c:v>
                </c:pt>
                <c:pt idx="9151">
                  <c:v>9.4247779999999999</c:v>
                </c:pt>
                <c:pt idx="9152">
                  <c:v>9.2737130000000008</c:v>
                </c:pt>
                <c:pt idx="9153">
                  <c:v>9.1226479999999999</c:v>
                </c:pt>
                <c:pt idx="9154">
                  <c:v>8.9715830000000008</c:v>
                </c:pt>
                <c:pt idx="9155">
                  <c:v>8.8205179999999999</c:v>
                </c:pt>
                <c:pt idx="9156">
                  <c:v>8.6610600000000009</c:v>
                </c:pt>
                <c:pt idx="9157">
                  <c:v>8.509995</c:v>
                </c:pt>
                <c:pt idx="9158">
                  <c:v>8.3673230000000007</c:v>
                </c:pt>
                <c:pt idx="9159">
                  <c:v>8.2162579999999998</c:v>
                </c:pt>
                <c:pt idx="9160">
                  <c:v>8.0651930000000007</c:v>
                </c:pt>
                <c:pt idx="9161">
                  <c:v>7.905735</c:v>
                </c:pt>
                <c:pt idx="9162">
                  <c:v>7.7462780000000002</c:v>
                </c:pt>
                <c:pt idx="9163">
                  <c:v>7.6036049999999999</c:v>
                </c:pt>
                <c:pt idx="9164">
                  <c:v>7.4525399999999999</c:v>
                </c:pt>
                <c:pt idx="9165">
                  <c:v>7.3014749999999999</c:v>
                </c:pt>
                <c:pt idx="9166">
                  <c:v>7.1504099999999999</c:v>
                </c:pt>
                <c:pt idx="9167">
                  <c:v>6.9909530000000002</c:v>
                </c:pt>
                <c:pt idx="9168">
                  <c:v>6.8398880000000002</c:v>
                </c:pt>
                <c:pt idx="9169">
                  <c:v>6.6972149999999999</c:v>
                </c:pt>
                <c:pt idx="9170">
                  <c:v>6.5377580000000002</c:v>
                </c:pt>
                <c:pt idx="9171">
                  <c:v>6.3866930000000002</c:v>
                </c:pt>
                <c:pt idx="9172">
                  <c:v>6.2356280000000002</c:v>
                </c:pt>
                <c:pt idx="9173">
                  <c:v>6.0761700000000003</c:v>
                </c:pt>
                <c:pt idx="9174">
                  <c:v>5.9334980000000002</c:v>
                </c:pt>
                <c:pt idx="9175">
                  <c:v>5.7740400000000003</c:v>
                </c:pt>
                <c:pt idx="9176">
                  <c:v>5.6229750000000003</c:v>
                </c:pt>
                <c:pt idx="9177">
                  <c:v>5.4719100000000003</c:v>
                </c:pt>
                <c:pt idx="9178">
                  <c:v>5.3208450000000003</c:v>
                </c:pt>
                <c:pt idx="9179">
                  <c:v>5.1613879999999996</c:v>
                </c:pt>
                <c:pt idx="9180">
                  <c:v>5.0103229999999996</c:v>
                </c:pt>
                <c:pt idx="9181">
                  <c:v>4.8592579999999996</c:v>
                </c:pt>
                <c:pt idx="9182">
                  <c:v>4.6997999999999998</c:v>
                </c:pt>
                <c:pt idx="9183">
                  <c:v>4.5487349999999998</c:v>
                </c:pt>
                <c:pt idx="9184">
                  <c:v>4.3976699999999997</c:v>
                </c:pt>
                <c:pt idx="9185">
                  <c:v>4.2466049999999997</c:v>
                </c:pt>
                <c:pt idx="9186">
                  <c:v>4.087148</c:v>
                </c:pt>
                <c:pt idx="9187">
                  <c:v>3.936083</c:v>
                </c:pt>
                <c:pt idx="9188">
                  <c:v>3.785018</c:v>
                </c:pt>
                <c:pt idx="9189">
                  <c:v>3.6255600000000001</c:v>
                </c:pt>
                <c:pt idx="9190">
                  <c:v>3.482888</c:v>
                </c:pt>
                <c:pt idx="9191">
                  <c:v>3.331823</c:v>
                </c:pt>
                <c:pt idx="9192">
                  <c:v>3.1723650000000001</c:v>
                </c:pt>
                <c:pt idx="9193">
                  <c:v>3.0213000000000001</c:v>
                </c:pt>
                <c:pt idx="9194">
                  <c:v>2.8618429999999999</c:v>
                </c:pt>
                <c:pt idx="9195">
                  <c:v>2.7107779999999999</c:v>
                </c:pt>
                <c:pt idx="9196">
                  <c:v>2.5597129999999999</c:v>
                </c:pt>
                <c:pt idx="9197">
                  <c:v>2.4086479999999999</c:v>
                </c:pt>
                <c:pt idx="9198">
                  <c:v>2.2575829999999999</c:v>
                </c:pt>
                <c:pt idx="9199">
                  <c:v>2.098125</c:v>
                </c:pt>
                <c:pt idx="9200">
                  <c:v>1.94706</c:v>
                </c:pt>
                <c:pt idx="9201">
                  <c:v>1.7876030000000001</c:v>
                </c:pt>
                <c:pt idx="9202">
                  <c:v>1.636538</c:v>
                </c:pt>
                <c:pt idx="9203">
                  <c:v>1.485473</c:v>
                </c:pt>
                <c:pt idx="9204">
                  <c:v>1.334408</c:v>
                </c:pt>
                <c:pt idx="9205">
                  <c:v>1.1749499999999999</c:v>
                </c:pt>
                <c:pt idx="9206">
                  <c:v>1.0238849999999999</c:v>
                </c:pt>
                <c:pt idx="9207">
                  <c:v>0.86442799999999997</c:v>
                </c:pt>
                <c:pt idx="9208">
                  <c:v>0.70496999999999999</c:v>
                </c:pt>
                <c:pt idx="9209">
                  <c:v>0.56229799999999996</c:v>
                </c:pt>
                <c:pt idx="9210">
                  <c:v>0.40283999999999998</c:v>
                </c:pt>
                <c:pt idx="9211">
                  <c:v>0.25177500000000003</c:v>
                </c:pt>
                <c:pt idx="9212">
                  <c:v>0.10070999999999999</c:v>
                </c:pt>
                <c:pt idx="9213">
                  <c:v>-5.9220000000000002E-2</c:v>
                </c:pt>
                <c:pt idx="9214">
                  <c:v>-0.21995000000000001</c:v>
                </c:pt>
                <c:pt idx="9215">
                  <c:v>-0.37222</c:v>
                </c:pt>
                <c:pt idx="9216">
                  <c:v>-0.52449999999999997</c:v>
                </c:pt>
                <c:pt idx="9217">
                  <c:v>-0.67676999999999998</c:v>
                </c:pt>
                <c:pt idx="9218">
                  <c:v>-0.83750000000000002</c:v>
                </c:pt>
                <c:pt idx="9219">
                  <c:v>-0.98977999999999999</c:v>
                </c:pt>
                <c:pt idx="9220">
                  <c:v>-1.1505099999999999</c:v>
                </c:pt>
                <c:pt idx="9221">
                  <c:v>-1.30278</c:v>
                </c:pt>
                <c:pt idx="9222">
                  <c:v>-1.4635199999999999</c:v>
                </c:pt>
                <c:pt idx="9223">
                  <c:v>-1.6157900000000001</c:v>
                </c:pt>
                <c:pt idx="9224">
                  <c:v>-1.76806</c:v>
                </c:pt>
                <c:pt idx="9225">
                  <c:v>-1.9288000000000001</c:v>
                </c:pt>
                <c:pt idx="9226">
                  <c:v>-2.0726100000000001</c:v>
                </c:pt>
                <c:pt idx="9227">
                  <c:v>-2.2333500000000002</c:v>
                </c:pt>
                <c:pt idx="9228">
                  <c:v>-2.3856199999999999</c:v>
                </c:pt>
                <c:pt idx="9229">
                  <c:v>-2.53789</c:v>
                </c:pt>
                <c:pt idx="9230">
                  <c:v>-2.6986300000000001</c:v>
                </c:pt>
                <c:pt idx="9231">
                  <c:v>-2.8509000000000002</c:v>
                </c:pt>
                <c:pt idx="9232">
                  <c:v>-3.0031699999999999</c:v>
                </c:pt>
                <c:pt idx="9233">
                  <c:v>-3.1554500000000001</c:v>
                </c:pt>
                <c:pt idx="9234">
                  <c:v>-3.3077200000000002</c:v>
                </c:pt>
                <c:pt idx="9235">
                  <c:v>-3.4599899999999999</c:v>
                </c:pt>
                <c:pt idx="9236">
                  <c:v>-3.6122700000000001</c:v>
                </c:pt>
                <c:pt idx="9237">
                  <c:v>-3.7645400000000002</c:v>
                </c:pt>
                <c:pt idx="9238">
                  <c:v>-3.9168099999999999</c:v>
                </c:pt>
                <c:pt idx="9239">
                  <c:v>-4.0775499999999996</c:v>
                </c:pt>
                <c:pt idx="9240">
                  <c:v>-4.2298200000000001</c:v>
                </c:pt>
                <c:pt idx="9241">
                  <c:v>-4.3820899999999998</c:v>
                </c:pt>
                <c:pt idx="9242">
                  <c:v>-4.53437</c:v>
                </c:pt>
                <c:pt idx="9243">
                  <c:v>-4.6866399999999997</c:v>
                </c:pt>
                <c:pt idx="9244">
                  <c:v>-4.8389100000000003</c:v>
                </c:pt>
                <c:pt idx="9245">
                  <c:v>-4.9911899999999996</c:v>
                </c:pt>
                <c:pt idx="9246">
                  <c:v>-5.1519199999999996</c:v>
                </c:pt>
                <c:pt idx="9247">
                  <c:v>-5.3041900000000002</c:v>
                </c:pt>
                <c:pt idx="9248">
                  <c:v>-5.4564700000000004</c:v>
                </c:pt>
                <c:pt idx="9249">
                  <c:v>-5.6087400000000001</c:v>
                </c:pt>
                <c:pt idx="9250">
                  <c:v>-5.7610099999999997</c:v>
                </c:pt>
                <c:pt idx="9251">
                  <c:v>-5.9132899999999999</c:v>
                </c:pt>
                <c:pt idx="9252">
                  <c:v>-6.07402</c:v>
                </c:pt>
                <c:pt idx="9253">
                  <c:v>-6.2178399999999998</c:v>
                </c:pt>
                <c:pt idx="9254">
                  <c:v>-6.36165</c:v>
                </c:pt>
                <c:pt idx="9255">
                  <c:v>-6.5223800000000001</c:v>
                </c:pt>
                <c:pt idx="9256">
                  <c:v>-6.6746600000000003</c:v>
                </c:pt>
                <c:pt idx="9257">
                  <c:v>-6.8269299999999999</c:v>
                </c:pt>
                <c:pt idx="9258">
                  <c:v>-6.9791999999999996</c:v>
                </c:pt>
                <c:pt idx="9259">
                  <c:v>-7.1314799999999998</c:v>
                </c:pt>
                <c:pt idx="9260">
                  <c:v>-7.2837500000000004</c:v>
                </c:pt>
                <c:pt idx="9261">
                  <c:v>-7.4275599999999997</c:v>
                </c:pt>
                <c:pt idx="9262">
                  <c:v>-7.5883000000000003</c:v>
                </c:pt>
                <c:pt idx="9263">
                  <c:v>-7.74057</c:v>
                </c:pt>
                <c:pt idx="9264">
                  <c:v>-7.8928399999999996</c:v>
                </c:pt>
                <c:pt idx="9265">
                  <c:v>-8.0451200000000007</c:v>
                </c:pt>
                <c:pt idx="9266">
                  <c:v>-8.1973900000000004</c:v>
                </c:pt>
                <c:pt idx="9267">
                  <c:v>-8.3496699999999997</c:v>
                </c:pt>
                <c:pt idx="9268">
                  <c:v>-8.5019399999999994</c:v>
                </c:pt>
                <c:pt idx="9269">
                  <c:v>-8.6457499999999996</c:v>
                </c:pt>
                <c:pt idx="9270">
                  <c:v>-8.7980300000000007</c:v>
                </c:pt>
                <c:pt idx="9271">
                  <c:v>-8.9503000000000004</c:v>
                </c:pt>
                <c:pt idx="9272">
                  <c:v>-9.1025700000000001</c:v>
                </c:pt>
                <c:pt idx="9273">
                  <c:v>-9.2548499999999994</c:v>
                </c:pt>
                <c:pt idx="9274">
                  <c:v>-9.4071200000000008</c:v>
                </c:pt>
                <c:pt idx="9275">
                  <c:v>-9.5509299999999993</c:v>
                </c:pt>
                <c:pt idx="9276">
                  <c:v>-9.7032100000000003</c:v>
                </c:pt>
                <c:pt idx="9277">
                  <c:v>-9.8639399999999995</c:v>
                </c:pt>
                <c:pt idx="9278">
                  <c:v>-10.0162</c:v>
                </c:pt>
                <c:pt idx="9279">
                  <c:v>-10.16</c:v>
                </c:pt>
                <c:pt idx="9280">
                  <c:v>-10.3123</c:v>
                </c:pt>
                <c:pt idx="9281">
                  <c:v>-10.464600000000001</c:v>
                </c:pt>
                <c:pt idx="9282">
                  <c:v>-10.6168</c:v>
                </c:pt>
                <c:pt idx="9283">
                  <c:v>-10.7607</c:v>
                </c:pt>
                <c:pt idx="9284">
                  <c:v>-10.9129</c:v>
                </c:pt>
                <c:pt idx="9285">
                  <c:v>-11.056800000000001</c:v>
                </c:pt>
                <c:pt idx="9286">
                  <c:v>-11.209</c:v>
                </c:pt>
                <c:pt idx="9287">
                  <c:v>-11.3613</c:v>
                </c:pt>
                <c:pt idx="9288">
                  <c:v>-11.5136</c:v>
                </c:pt>
                <c:pt idx="9289">
                  <c:v>-11.657400000000001</c:v>
                </c:pt>
                <c:pt idx="9290">
                  <c:v>-11.809699999999999</c:v>
                </c:pt>
                <c:pt idx="9291">
                  <c:v>-11.9535</c:v>
                </c:pt>
                <c:pt idx="9292">
                  <c:v>-12.105700000000001</c:v>
                </c:pt>
                <c:pt idx="9293">
                  <c:v>-12.257999999999999</c:v>
                </c:pt>
                <c:pt idx="9294">
                  <c:v>-12.410299999999999</c:v>
                </c:pt>
                <c:pt idx="9295">
                  <c:v>-12.5541</c:v>
                </c:pt>
                <c:pt idx="9296">
                  <c:v>-12.7064</c:v>
                </c:pt>
                <c:pt idx="9297">
                  <c:v>-12.850199999999999</c:v>
                </c:pt>
                <c:pt idx="9298">
                  <c:v>-13.0025</c:v>
                </c:pt>
                <c:pt idx="9299">
                  <c:v>-13.1547</c:v>
                </c:pt>
                <c:pt idx="9300">
                  <c:v>-13.2986</c:v>
                </c:pt>
                <c:pt idx="9301">
                  <c:v>-13.450799999999999</c:v>
                </c:pt>
                <c:pt idx="9302">
                  <c:v>-13.5946</c:v>
                </c:pt>
                <c:pt idx="9303">
                  <c:v>-13.7469</c:v>
                </c:pt>
                <c:pt idx="9304">
                  <c:v>-13.8992</c:v>
                </c:pt>
                <c:pt idx="9305">
                  <c:v>-14.042999999999999</c:v>
                </c:pt>
                <c:pt idx="9306">
                  <c:v>-14.1868</c:v>
                </c:pt>
                <c:pt idx="9307">
                  <c:v>-14.3391</c:v>
                </c:pt>
                <c:pt idx="9308">
                  <c:v>-14.491400000000001</c:v>
                </c:pt>
                <c:pt idx="9309">
                  <c:v>-14.635199999999999</c:v>
                </c:pt>
                <c:pt idx="9310">
                  <c:v>-14.779</c:v>
                </c:pt>
                <c:pt idx="9311">
                  <c:v>-14.922800000000001</c:v>
                </c:pt>
                <c:pt idx="9312">
                  <c:v>-15.075100000000001</c:v>
                </c:pt>
                <c:pt idx="9313">
                  <c:v>-15.2189</c:v>
                </c:pt>
                <c:pt idx="9314">
                  <c:v>-15.3712</c:v>
                </c:pt>
                <c:pt idx="9315">
                  <c:v>-15.515000000000001</c:v>
                </c:pt>
                <c:pt idx="9316">
                  <c:v>-15.658799999999999</c:v>
                </c:pt>
                <c:pt idx="9317">
                  <c:v>-15.8026</c:v>
                </c:pt>
                <c:pt idx="9318">
                  <c:v>-15.9549</c:v>
                </c:pt>
                <c:pt idx="9319">
                  <c:v>-16.098700000000001</c:v>
                </c:pt>
                <c:pt idx="9320">
                  <c:v>-16.251000000000001</c:v>
                </c:pt>
                <c:pt idx="9321">
                  <c:v>-16.3948</c:v>
                </c:pt>
                <c:pt idx="9322">
                  <c:v>-16.530100000000001</c:v>
                </c:pt>
                <c:pt idx="9323">
                  <c:v>-16.673999999999999</c:v>
                </c:pt>
                <c:pt idx="9324">
                  <c:v>-16.8262</c:v>
                </c:pt>
                <c:pt idx="9325">
                  <c:v>-16.961600000000001</c:v>
                </c:pt>
                <c:pt idx="9326">
                  <c:v>-17.113900000000001</c:v>
                </c:pt>
                <c:pt idx="9327">
                  <c:v>-17.2577</c:v>
                </c:pt>
                <c:pt idx="9328">
                  <c:v>-17.401499999999999</c:v>
                </c:pt>
                <c:pt idx="9329">
                  <c:v>-17.545300000000001</c:v>
                </c:pt>
                <c:pt idx="9330">
                  <c:v>-17.6891</c:v>
                </c:pt>
                <c:pt idx="9331">
                  <c:v>-17.8414</c:v>
                </c:pt>
                <c:pt idx="9332">
                  <c:v>-17.976700000000001</c:v>
                </c:pt>
                <c:pt idx="9333">
                  <c:v>-18.1206</c:v>
                </c:pt>
                <c:pt idx="9334">
                  <c:v>-18.2728</c:v>
                </c:pt>
                <c:pt idx="9335">
                  <c:v>-18.416599999999999</c:v>
                </c:pt>
                <c:pt idx="9336">
                  <c:v>-18.552</c:v>
                </c:pt>
                <c:pt idx="9337">
                  <c:v>-18.7043</c:v>
                </c:pt>
                <c:pt idx="9338">
                  <c:v>-18.848099999999999</c:v>
                </c:pt>
                <c:pt idx="9339">
                  <c:v>-18.9834</c:v>
                </c:pt>
                <c:pt idx="9340">
                  <c:v>-19.1357</c:v>
                </c:pt>
                <c:pt idx="9341">
                  <c:v>-19.279499999999999</c:v>
                </c:pt>
                <c:pt idx="9342">
                  <c:v>-19.423300000000001</c:v>
                </c:pt>
                <c:pt idx="9343">
                  <c:v>-19.5671</c:v>
                </c:pt>
                <c:pt idx="9344">
                  <c:v>-19.710999999999999</c:v>
                </c:pt>
                <c:pt idx="9345">
                  <c:v>-19.846299999999999</c:v>
                </c:pt>
                <c:pt idx="9346">
                  <c:v>-19.990100000000002</c:v>
                </c:pt>
                <c:pt idx="9347">
                  <c:v>-20.133900000000001</c:v>
                </c:pt>
                <c:pt idx="9348">
                  <c:v>-20.277799999999999</c:v>
                </c:pt>
                <c:pt idx="9349">
                  <c:v>-20.421600000000002</c:v>
                </c:pt>
                <c:pt idx="9350">
                  <c:v>-20.556899999999999</c:v>
                </c:pt>
                <c:pt idx="9351">
                  <c:v>-20.692299999999999</c:v>
                </c:pt>
                <c:pt idx="9352">
                  <c:v>-20.836099999999998</c:v>
                </c:pt>
                <c:pt idx="9353">
                  <c:v>-20.979900000000001</c:v>
                </c:pt>
                <c:pt idx="9354">
                  <c:v>-21.123699999999999</c:v>
                </c:pt>
                <c:pt idx="9355">
                  <c:v>-21.2591</c:v>
                </c:pt>
                <c:pt idx="9356">
                  <c:v>-21.394400000000001</c:v>
                </c:pt>
                <c:pt idx="9357">
                  <c:v>-21.5382</c:v>
                </c:pt>
                <c:pt idx="9358">
                  <c:v>-21.6736</c:v>
                </c:pt>
                <c:pt idx="9359">
                  <c:v>-21.817399999999999</c:v>
                </c:pt>
                <c:pt idx="9360">
                  <c:v>-21.9528</c:v>
                </c:pt>
                <c:pt idx="9361">
                  <c:v>-22.088100000000001</c:v>
                </c:pt>
                <c:pt idx="9362">
                  <c:v>-22.2319</c:v>
                </c:pt>
                <c:pt idx="9363">
                  <c:v>-22.3673</c:v>
                </c:pt>
                <c:pt idx="9364">
                  <c:v>-22.502600000000001</c:v>
                </c:pt>
                <c:pt idx="9365">
                  <c:v>-22.638000000000002</c:v>
                </c:pt>
                <c:pt idx="9366">
                  <c:v>-22.773399999999999</c:v>
                </c:pt>
                <c:pt idx="9367">
                  <c:v>-22.917200000000001</c:v>
                </c:pt>
                <c:pt idx="9368">
                  <c:v>-23.052499999999998</c:v>
                </c:pt>
                <c:pt idx="9369">
                  <c:v>-23.187899999999999</c:v>
                </c:pt>
                <c:pt idx="9370">
                  <c:v>-23.3232</c:v>
                </c:pt>
                <c:pt idx="9371">
                  <c:v>-23.458600000000001</c:v>
                </c:pt>
                <c:pt idx="9372">
                  <c:v>-23.593900000000001</c:v>
                </c:pt>
                <c:pt idx="9373">
                  <c:v>-23.720800000000001</c:v>
                </c:pt>
                <c:pt idx="9374">
                  <c:v>-23.864599999999999</c:v>
                </c:pt>
                <c:pt idx="9375">
                  <c:v>-23.991499999999998</c:v>
                </c:pt>
                <c:pt idx="9376">
                  <c:v>-24.126899999999999</c:v>
                </c:pt>
                <c:pt idx="9377">
                  <c:v>-24.2622</c:v>
                </c:pt>
                <c:pt idx="9378">
                  <c:v>-24.397600000000001</c:v>
                </c:pt>
                <c:pt idx="9379">
                  <c:v>-24.533000000000001</c:v>
                </c:pt>
                <c:pt idx="9380">
                  <c:v>-24.668299999999999</c:v>
                </c:pt>
                <c:pt idx="9381">
                  <c:v>-24.795200000000001</c:v>
                </c:pt>
                <c:pt idx="9382">
                  <c:v>-24.930599999999998</c:v>
                </c:pt>
                <c:pt idx="9383">
                  <c:v>-25.065899999999999</c:v>
                </c:pt>
                <c:pt idx="9384">
                  <c:v>-25.2013</c:v>
                </c:pt>
                <c:pt idx="9385">
                  <c:v>-25.336600000000001</c:v>
                </c:pt>
                <c:pt idx="9386">
                  <c:v>-25.472000000000001</c:v>
                </c:pt>
                <c:pt idx="9387">
                  <c:v>-25.5989</c:v>
                </c:pt>
                <c:pt idx="9388">
                  <c:v>-25.734200000000001</c:v>
                </c:pt>
                <c:pt idx="9389">
                  <c:v>-25.878</c:v>
                </c:pt>
                <c:pt idx="9390">
                  <c:v>-26.004899999999999</c:v>
                </c:pt>
                <c:pt idx="9391">
                  <c:v>-26.131799999999998</c:v>
                </c:pt>
                <c:pt idx="9392">
                  <c:v>-26.267199999999999</c:v>
                </c:pt>
                <c:pt idx="9393">
                  <c:v>-26.394100000000002</c:v>
                </c:pt>
                <c:pt idx="9394">
                  <c:v>-26.529399999999999</c:v>
                </c:pt>
                <c:pt idx="9395">
                  <c:v>-26.6648</c:v>
                </c:pt>
                <c:pt idx="9396">
                  <c:v>-26.791699999999999</c:v>
                </c:pt>
                <c:pt idx="9397">
                  <c:v>-26.918600000000001</c:v>
                </c:pt>
                <c:pt idx="9398">
                  <c:v>-27.045500000000001</c:v>
                </c:pt>
                <c:pt idx="9399">
                  <c:v>-27.180800000000001</c:v>
                </c:pt>
                <c:pt idx="9400">
                  <c:v>-27.307700000000001</c:v>
                </c:pt>
                <c:pt idx="9401">
                  <c:v>-27.4346</c:v>
                </c:pt>
                <c:pt idx="9402">
                  <c:v>-27.57</c:v>
                </c:pt>
                <c:pt idx="9403">
                  <c:v>-27.696899999999999</c:v>
                </c:pt>
                <c:pt idx="9404">
                  <c:v>-27.823799999999999</c:v>
                </c:pt>
                <c:pt idx="9405">
                  <c:v>-27.950700000000001</c:v>
                </c:pt>
                <c:pt idx="9406">
                  <c:v>-28.077500000000001</c:v>
                </c:pt>
                <c:pt idx="9407">
                  <c:v>-28.2044</c:v>
                </c:pt>
                <c:pt idx="9408">
                  <c:v>-28.331299999999999</c:v>
                </c:pt>
                <c:pt idx="9409">
                  <c:v>-28.458200000000001</c:v>
                </c:pt>
                <c:pt idx="9410">
                  <c:v>-28.576699999999999</c:v>
                </c:pt>
                <c:pt idx="9411">
                  <c:v>-28.703600000000002</c:v>
                </c:pt>
                <c:pt idx="9412">
                  <c:v>-28.830500000000001</c:v>
                </c:pt>
                <c:pt idx="9413">
                  <c:v>-28.9573</c:v>
                </c:pt>
                <c:pt idx="9414">
                  <c:v>-29.075800000000001</c:v>
                </c:pt>
                <c:pt idx="9415">
                  <c:v>-29.2027</c:v>
                </c:pt>
                <c:pt idx="9416">
                  <c:v>-29.329599999999999</c:v>
                </c:pt>
                <c:pt idx="9417">
                  <c:v>-29.448</c:v>
                </c:pt>
                <c:pt idx="9418">
                  <c:v>-29.5749</c:v>
                </c:pt>
                <c:pt idx="9419">
                  <c:v>-29.693300000000001</c:v>
                </c:pt>
                <c:pt idx="9420">
                  <c:v>-29.828700000000001</c:v>
                </c:pt>
                <c:pt idx="9421">
                  <c:v>-29.9556</c:v>
                </c:pt>
                <c:pt idx="9422">
                  <c:v>-30.074000000000002</c:v>
                </c:pt>
                <c:pt idx="9423">
                  <c:v>-30.200900000000001</c:v>
                </c:pt>
                <c:pt idx="9424">
                  <c:v>-30.319400000000002</c:v>
                </c:pt>
                <c:pt idx="9425">
                  <c:v>-30.446200000000001</c:v>
                </c:pt>
                <c:pt idx="9426">
                  <c:v>-30.564699999999998</c:v>
                </c:pt>
                <c:pt idx="9427">
                  <c:v>-30.6831</c:v>
                </c:pt>
                <c:pt idx="9428">
                  <c:v>-30.81</c:v>
                </c:pt>
                <c:pt idx="9429">
                  <c:v>-30.936900000000001</c:v>
                </c:pt>
                <c:pt idx="9430">
                  <c:v>-31.055299999999999</c:v>
                </c:pt>
                <c:pt idx="9431">
                  <c:v>-31.165299999999998</c:v>
                </c:pt>
                <c:pt idx="9432">
                  <c:v>-31.292200000000001</c:v>
                </c:pt>
                <c:pt idx="9433">
                  <c:v>-31.410599999999999</c:v>
                </c:pt>
                <c:pt idx="9434">
                  <c:v>-31.537500000000001</c:v>
                </c:pt>
                <c:pt idx="9435">
                  <c:v>-31.655999999999999</c:v>
                </c:pt>
                <c:pt idx="9436">
                  <c:v>-31.7744</c:v>
                </c:pt>
                <c:pt idx="9437">
                  <c:v>-31.892800000000001</c:v>
                </c:pt>
                <c:pt idx="9438">
                  <c:v>-32.011299999999999</c:v>
                </c:pt>
                <c:pt idx="9439">
                  <c:v>-32.121299999999998</c:v>
                </c:pt>
                <c:pt idx="9440">
                  <c:v>-32.248100000000001</c:v>
                </c:pt>
                <c:pt idx="9441">
                  <c:v>-32.366599999999998</c:v>
                </c:pt>
                <c:pt idx="9442">
                  <c:v>-32.476599999999998</c:v>
                </c:pt>
                <c:pt idx="9443">
                  <c:v>-32.594999999999999</c:v>
                </c:pt>
                <c:pt idx="9444">
                  <c:v>-32.7134</c:v>
                </c:pt>
                <c:pt idx="9445">
                  <c:v>-32.831899999999997</c:v>
                </c:pt>
                <c:pt idx="9446">
                  <c:v>-32.950299999999999</c:v>
                </c:pt>
                <c:pt idx="9447">
                  <c:v>-33.0687</c:v>
                </c:pt>
                <c:pt idx="9448">
                  <c:v>-33.178699999999999</c:v>
                </c:pt>
                <c:pt idx="9449">
                  <c:v>-33.2971</c:v>
                </c:pt>
                <c:pt idx="9450">
                  <c:v>-33.415599999999998</c:v>
                </c:pt>
                <c:pt idx="9451">
                  <c:v>-33.525599999999997</c:v>
                </c:pt>
                <c:pt idx="9452">
                  <c:v>-33.643999999999998</c:v>
                </c:pt>
                <c:pt idx="9453">
                  <c:v>-33.753999999999998</c:v>
                </c:pt>
                <c:pt idx="9454">
                  <c:v>-33.863900000000001</c:v>
                </c:pt>
                <c:pt idx="9455">
                  <c:v>-33.982399999999998</c:v>
                </c:pt>
                <c:pt idx="9456">
                  <c:v>-34.1008</c:v>
                </c:pt>
                <c:pt idx="9457">
                  <c:v>-34.210799999999999</c:v>
                </c:pt>
                <c:pt idx="9458">
                  <c:v>-34.320799999999998</c:v>
                </c:pt>
                <c:pt idx="9459">
                  <c:v>-34.430700000000002</c:v>
                </c:pt>
                <c:pt idx="9460">
                  <c:v>-34.540700000000001</c:v>
                </c:pt>
                <c:pt idx="9461">
                  <c:v>-34.659100000000002</c:v>
                </c:pt>
                <c:pt idx="9462">
                  <c:v>-34.769100000000002</c:v>
                </c:pt>
                <c:pt idx="9463">
                  <c:v>-34.879100000000001</c:v>
                </c:pt>
                <c:pt idx="9464">
                  <c:v>-34.989100000000001</c:v>
                </c:pt>
                <c:pt idx="9465">
                  <c:v>-35.098999999999997</c:v>
                </c:pt>
                <c:pt idx="9466">
                  <c:v>-35.209000000000003</c:v>
                </c:pt>
                <c:pt idx="9467">
                  <c:v>-35.319000000000003</c:v>
                </c:pt>
                <c:pt idx="9468">
                  <c:v>-35.429000000000002</c:v>
                </c:pt>
                <c:pt idx="9469">
                  <c:v>-35.539000000000001</c:v>
                </c:pt>
                <c:pt idx="9470">
                  <c:v>-35.648899999999998</c:v>
                </c:pt>
                <c:pt idx="9471">
                  <c:v>-35.758899999999997</c:v>
                </c:pt>
                <c:pt idx="9472">
                  <c:v>-35.868899999999996</c:v>
                </c:pt>
                <c:pt idx="9473">
                  <c:v>-35.970399999999998</c:v>
                </c:pt>
                <c:pt idx="9474">
                  <c:v>-36.080399999999997</c:v>
                </c:pt>
                <c:pt idx="9475">
                  <c:v>-36.181899999999999</c:v>
                </c:pt>
                <c:pt idx="9476">
                  <c:v>-36.291899999999998</c:v>
                </c:pt>
                <c:pt idx="9477">
                  <c:v>-36.401800000000001</c:v>
                </c:pt>
                <c:pt idx="9478">
                  <c:v>-36.503300000000003</c:v>
                </c:pt>
                <c:pt idx="9479">
                  <c:v>-36.613300000000002</c:v>
                </c:pt>
                <c:pt idx="9480">
                  <c:v>-36.714799999999997</c:v>
                </c:pt>
                <c:pt idx="9481">
                  <c:v>-36.824800000000003</c:v>
                </c:pt>
                <c:pt idx="9482">
                  <c:v>-36.917900000000003</c:v>
                </c:pt>
                <c:pt idx="9483">
                  <c:v>-37.027799999999999</c:v>
                </c:pt>
                <c:pt idx="9484">
                  <c:v>-37.129399999999997</c:v>
                </c:pt>
                <c:pt idx="9485">
                  <c:v>-37.230899999999998</c:v>
                </c:pt>
                <c:pt idx="9486">
                  <c:v>-37.340899999999998</c:v>
                </c:pt>
                <c:pt idx="9487">
                  <c:v>-37.442399999999999</c:v>
                </c:pt>
                <c:pt idx="9488">
                  <c:v>-37.543900000000001</c:v>
                </c:pt>
                <c:pt idx="9489">
                  <c:v>-37.645400000000002</c:v>
                </c:pt>
                <c:pt idx="9490">
                  <c:v>-37.755400000000002</c:v>
                </c:pt>
                <c:pt idx="9491">
                  <c:v>-37.856900000000003</c:v>
                </c:pt>
                <c:pt idx="9492">
                  <c:v>-37.950000000000003</c:v>
                </c:pt>
                <c:pt idx="9493">
                  <c:v>-38.051499999999997</c:v>
                </c:pt>
                <c:pt idx="9494">
                  <c:v>-38.152999999999999</c:v>
                </c:pt>
                <c:pt idx="9495">
                  <c:v>-38.2545</c:v>
                </c:pt>
                <c:pt idx="9496">
                  <c:v>-38.356000000000002</c:v>
                </c:pt>
                <c:pt idx="9497">
                  <c:v>-38.449100000000001</c:v>
                </c:pt>
                <c:pt idx="9498">
                  <c:v>-38.550600000000003</c:v>
                </c:pt>
                <c:pt idx="9499">
                  <c:v>-38.652099999999997</c:v>
                </c:pt>
                <c:pt idx="9500">
                  <c:v>-38.745199999999997</c:v>
                </c:pt>
                <c:pt idx="9501">
                  <c:v>-38.846699999999998</c:v>
                </c:pt>
                <c:pt idx="9502">
                  <c:v>-38.9482</c:v>
                </c:pt>
                <c:pt idx="9503">
                  <c:v>-39.041200000000003</c:v>
                </c:pt>
                <c:pt idx="9504">
                  <c:v>-39.134300000000003</c:v>
                </c:pt>
                <c:pt idx="9505">
                  <c:v>-39.235799999999998</c:v>
                </c:pt>
                <c:pt idx="9506">
                  <c:v>-39.328899999999997</c:v>
                </c:pt>
                <c:pt idx="9507">
                  <c:v>-39.421900000000001</c:v>
                </c:pt>
                <c:pt idx="9508">
                  <c:v>-39.523400000000002</c:v>
                </c:pt>
                <c:pt idx="9509">
                  <c:v>-39.616500000000002</c:v>
                </c:pt>
                <c:pt idx="9510">
                  <c:v>-39.709600000000002</c:v>
                </c:pt>
                <c:pt idx="9511">
                  <c:v>-39.802599999999998</c:v>
                </c:pt>
                <c:pt idx="9512">
                  <c:v>-39.895699999999998</c:v>
                </c:pt>
                <c:pt idx="9513">
                  <c:v>-39.988700000000001</c:v>
                </c:pt>
                <c:pt idx="9514">
                  <c:v>-40.081800000000001</c:v>
                </c:pt>
                <c:pt idx="9515">
                  <c:v>-40.174799999999998</c:v>
                </c:pt>
                <c:pt idx="9516">
                  <c:v>-40.267899999999997</c:v>
                </c:pt>
                <c:pt idx="9517">
                  <c:v>-40.352499999999999</c:v>
                </c:pt>
                <c:pt idx="9518">
                  <c:v>-40.445500000000003</c:v>
                </c:pt>
                <c:pt idx="9519">
                  <c:v>-40.538600000000002</c:v>
                </c:pt>
                <c:pt idx="9520">
                  <c:v>-40.631700000000002</c:v>
                </c:pt>
                <c:pt idx="9521">
                  <c:v>-40.724699999999999</c:v>
                </c:pt>
                <c:pt idx="9522">
                  <c:v>-40.8093</c:v>
                </c:pt>
                <c:pt idx="9523">
                  <c:v>-40.9024</c:v>
                </c:pt>
                <c:pt idx="9524">
                  <c:v>-40.987000000000002</c:v>
                </c:pt>
                <c:pt idx="9525">
                  <c:v>-41.08</c:v>
                </c:pt>
                <c:pt idx="9526">
                  <c:v>-41.1646</c:v>
                </c:pt>
                <c:pt idx="9527">
                  <c:v>-41.2577</c:v>
                </c:pt>
                <c:pt idx="9528">
                  <c:v>-41.342300000000002</c:v>
                </c:pt>
                <c:pt idx="9529">
                  <c:v>-41.435299999999998</c:v>
                </c:pt>
                <c:pt idx="9530">
                  <c:v>-41.5199</c:v>
                </c:pt>
                <c:pt idx="9531">
                  <c:v>-41.604500000000002</c:v>
                </c:pt>
                <c:pt idx="9532">
                  <c:v>-41.689100000000003</c:v>
                </c:pt>
                <c:pt idx="9533">
                  <c:v>-41.773699999999998</c:v>
                </c:pt>
                <c:pt idx="9534">
                  <c:v>-41.8583</c:v>
                </c:pt>
                <c:pt idx="9535">
                  <c:v>-41.942900000000002</c:v>
                </c:pt>
                <c:pt idx="9536">
                  <c:v>-42.027500000000003</c:v>
                </c:pt>
                <c:pt idx="9537">
                  <c:v>-42.112099999999998</c:v>
                </c:pt>
                <c:pt idx="9538">
                  <c:v>-42.188200000000002</c:v>
                </c:pt>
                <c:pt idx="9539">
                  <c:v>-42.272799999999997</c:v>
                </c:pt>
                <c:pt idx="9540">
                  <c:v>-42.357399999999998</c:v>
                </c:pt>
                <c:pt idx="9541">
                  <c:v>-42.442</c:v>
                </c:pt>
                <c:pt idx="9542">
                  <c:v>-42.526600000000002</c:v>
                </c:pt>
                <c:pt idx="9543">
                  <c:v>-42.602699999999999</c:v>
                </c:pt>
                <c:pt idx="9544">
                  <c:v>-42.678899999999999</c:v>
                </c:pt>
                <c:pt idx="9545">
                  <c:v>-42.763500000000001</c:v>
                </c:pt>
                <c:pt idx="9546">
                  <c:v>-42.848100000000002</c:v>
                </c:pt>
                <c:pt idx="9547">
                  <c:v>-42.924199999999999</c:v>
                </c:pt>
                <c:pt idx="9548">
                  <c:v>-43.008800000000001</c:v>
                </c:pt>
                <c:pt idx="9549">
                  <c:v>-43.084899999999998</c:v>
                </c:pt>
                <c:pt idx="9550">
                  <c:v>-43.161099999999998</c:v>
                </c:pt>
                <c:pt idx="9551">
                  <c:v>-43.237200000000001</c:v>
                </c:pt>
                <c:pt idx="9552">
                  <c:v>-43.321800000000003</c:v>
                </c:pt>
                <c:pt idx="9553">
                  <c:v>-43.389499999999998</c:v>
                </c:pt>
                <c:pt idx="9554">
                  <c:v>-43.4741</c:v>
                </c:pt>
                <c:pt idx="9555">
                  <c:v>-43.541800000000002</c:v>
                </c:pt>
                <c:pt idx="9556">
                  <c:v>-43.617899999999999</c:v>
                </c:pt>
                <c:pt idx="9557">
                  <c:v>-43.702500000000001</c:v>
                </c:pt>
                <c:pt idx="9558">
                  <c:v>-43.778599999999997</c:v>
                </c:pt>
                <c:pt idx="9559">
                  <c:v>-43.854799999999997</c:v>
                </c:pt>
                <c:pt idx="9560">
                  <c:v>-43.930900000000001</c:v>
                </c:pt>
                <c:pt idx="9561">
                  <c:v>-43.998600000000003</c:v>
                </c:pt>
                <c:pt idx="9562">
                  <c:v>-44.066299999999998</c:v>
                </c:pt>
                <c:pt idx="9563">
                  <c:v>-44.142400000000002</c:v>
                </c:pt>
                <c:pt idx="9564">
                  <c:v>-44.218499999999999</c:v>
                </c:pt>
                <c:pt idx="9565">
                  <c:v>-44.286200000000001</c:v>
                </c:pt>
                <c:pt idx="9566">
                  <c:v>-44.362400000000001</c:v>
                </c:pt>
                <c:pt idx="9567">
                  <c:v>-44.43</c:v>
                </c:pt>
                <c:pt idx="9568">
                  <c:v>-44.5062</c:v>
                </c:pt>
                <c:pt idx="9569">
                  <c:v>-44.573799999999999</c:v>
                </c:pt>
                <c:pt idx="9570">
                  <c:v>-44.641500000000001</c:v>
                </c:pt>
                <c:pt idx="9571">
                  <c:v>-44.717700000000001</c:v>
                </c:pt>
                <c:pt idx="9572">
                  <c:v>-44.785299999999999</c:v>
                </c:pt>
                <c:pt idx="9573">
                  <c:v>-44.853000000000002</c:v>
                </c:pt>
                <c:pt idx="9574">
                  <c:v>-44.920699999999997</c:v>
                </c:pt>
                <c:pt idx="9575">
                  <c:v>-44.988399999999999</c:v>
                </c:pt>
                <c:pt idx="9576">
                  <c:v>-45.055999999999997</c:v>
                </c:pt>
                <c:pt idx="9577">
                  <c:v>-45.123699999999999</c:v>
                </c:pt>
                <c:pt idx="9578">
                  <c:v>-45.182899999999997</c:v>
                </c:pt>
                <c:pt idx="9579">
                  <c:v>-45.250599999999999</c:v>
                </c:pt>
                <c:pt idx="9580">
                  <c:v>-45.318300000000001</c:v>
                </c:pt>
                <c:pt idx="9581">
                  <c:v>-45.386000000000003</c:v>
                </c:pt>
                <c:pt idx="9582">
                  <c:v>-45.4452</c:v>
                </c:pt>
                <c:pt idx="9583">
                  <c:v>-45.512900000000002</c:v>
                </c:pt>
                <c:pt idx="9584">
                  <c:v>-45.580500000000001</c:v>
                </c:pt>
                <c:pt idx="9585">
                  <c:v>-45.639800000000001</c:v>
                </c:pt>
                <c:pt idx="9586">
                  <c:v>-45.698999999999998</c:v>
                </c:pt>
                <c:pt idx="9587">
                  <c:v>-45.7667</c:v>
                </c:pt>
                <c:pt idx="9588">
                  <c:v>-45.825899999999997</c:v>
                </c:pt>
                <c:pt idx="9589">
                  <c:v>-45.893599999999999</c:v>
                </c:pt>
                <c:pt idx="9590">
                  <c:v>-45.944299999999998</c:v>
                </c:pt>
                <c:pt idx="9591">
                  <c:v>-46.012</c:v>
                </c:pt>
                <c:pt idx="9592">
                  <c:v>-46.071199999999997</c:v>
                </c:pt>
                <c:pt idx="9593">
                  <c:v>-46.130400000000002</c:v>
                </c:pt>
                <c:pt idx="9594">
                  <c:v>-46.189599999999999</c:v>
                </c:pt>
                <c:pt idx="9595">
                  <c:v>-46.248899999999999</c:v>
                </c:pt>
                <c:pt idx="9596">
                  <c:v>-46.308100000000003</c:v>
                </c:pt>
                <c:pt idx="9597">
                  <c:v>-46.3673</c:v>
                </c:pt>
                <c:pt idx="9598">
                  <c:v>-46.417999999999999</c:v>
                </c:pt>
                <c:pt idx="9599">
                  <c:v>-46.485700000000001</c:v>
                </c:pt>
                <c:pt idx="9600">
                  <c:v>-46.536499999999997</c:v>
                </c:pt>
                <c:pt idx="9601">
                  <c:v>-46.595700000000001</c:v>
                </c:pt>
                <c:pt idx="9602">
                  <c:v>-46.654899999999998</c:v>
                </c:pt>
                <c:pt idx="9603">
                  <c:v>-46.7057</c:v>
                </c:pt>
                <c:pt idx="9604">
                  <c:v>-46.764899999999997</c:v>
                </c:pt>
                <c:pt idx="9605">
                  <c:v>-46.8157</c:v>
                </c:pt>
                <c:pt idx="9606">
                  <c:v>-46.874899999999997</c:v>
                </c:pt>
                <c:pt idx="9607">
                  <c:v>-46.925600000000003</c:v>
                </c:pt>
                <c:pt idx="9608">
                  <c:v>-46.976399999999998</c:v>
                </c:pt>
                <c:pt idx="9609">
                  <c:v>-47.035600000000002</c:v>
                </c:pt>
                <c:pt idx="9610">
                  <c:v>-47.086399999999998</c:v>
                </c:pt>
                <c:pt idx="9611">
                  <c:v>-47.137099999999997</c:v>
                </c:pt>
                <c:pt idx="9612">
                  <c:v>-47.196300000000001</c:v>
                </c:pt>
                <c:pt idx="9613">
                  <c:v>-47.238599999999998</c:v>
                </c:pt>
                <c:pt idx="9614">
                  <c:v>-47.289400000000001</c:v>
                </c:pt>
                <c:pt idx="9615">
                  <c:v>-47.3401</c:v>
                </c:pt>
                <c:pt idx="9616">
                  <c:v>-47.390900000000002</c:v>
                </c:pt>
                <c:pt idx="9617">
                  <c:v>-47.450099999999999</c:v>
                </c:pt>
                <c:pt idx="9618">
                  <c:v>-47.492400000000004</c:v>
                </c:pt>
                <c:pt idx="9619">
                  <c:v>-47.534700000000001</c:v>
                </c:pt>
                <c:pt idx="9620">
                  <c:v>-47.593899999999998</c:v>
                </c:pt>
                <c:pt idx="9621">
                  <c:v>-47.636200000000002</c:v>
                </c:pt>
                <c:pt idx="9622">
                  <c:v>-47.686999999999998</c:v>
                </c:pt>
                <c:pt idx="9623">
                  <c:v>-47.7378</c:v>
                </c:pt>
                <c:pt idx="9624">
                  <c:v>-47.780099999999997</c:v>
                </c:pt>
                <c:pt idx="9625">
                  <c:v>-47.830800000000004</c:v>
                </c:pt>
                <c:pt idx="9626">
                  <c:v>-47.864600000000003</c:v>
                </c:pt>
                <c:pt idx="9627">
                  <c:v>-47.915399999999998</c:v>
                </c:pt>
                <c:pt idx="9628">
                  <c:v>-47.966200000000001</c:v>
                </c:pt>
                <c:pt idx="9629">
                  <c:v>-48.008499999999998</c:v>
                </c:pt>
                <c:pt idx="9630">
                  <c:v>-48.050800000000002</c:v>
                </c:pt>
                <c:pt idx="9631">
                  <c:v>-48.0931</c:v>
                </c:pt>
                <c:pt idx="9632">
                  <c:v>-48.135399999999997</c:v>
                </c:pt>
                <c:pt idx="9633">
                  <c:v>-48.177700000000002</c:v>
                </c:pt>
                <c:pt idx="9634">
                  <c:v>-48.219900000000003</c:v>
                </c:pt>
                <c:pt idx="9635">
                  <c:v>-48.2622</c:v>
                </c:pt>
                <c:pt idx="9636">
                  <c:v>-48.304600000000001</c:v>
                </c:pt>
                <c:pt idx="9637">
                  <c:v>-48.346800000000002</c:v>
                </c:pt>
                <c:pt idx="9638">
                  <c:v>-48.389099999999999</c:v>
                </c:pt>
                <c:pt idx="9639">
                  <c:v>-48.431399999999996</c:v>
                </c:pt>
                <c:pt idx="9640">
                  <c:v>-48.465299999999999</c:v>
                </c:pt>
                <c:pt idx="9641">
                  <c:v>-48.507599999999996</c:v>
                </c:pt>
                <c:pt idx="9642">
                  <c:v>-48.549900000000001</c:v>
                </c:pt>
                <c:pt idx="9643">
                  <c:v>-48.5837</c:v>
                </c:pt>
                <c:pt idx="9644">
                  <c:v>-48.617600000000003</c:v>
                </c:pt>
                <c:pt idx="9645">
                  <c:v>-48.6599</c:v>
                </c:pt>
                <c:pt idx="9646">
                  <c:v>-48.6937</c:v>
                </c:pt>
                <c:pt idx="9647">
                  <c:v>-48.727499999999999</c:v>
                </c:pt>
                <c:pt idx="9648">
                  <c:v>-48.769799999999996</c:v>
                </c:pt>
                <c:pt idx="9649">
                  <c:v>-48.803699999999999</c:v>
                </c:pt>
                <c:pt idx="9650">
                  <c:v>-48.837499999999999</c:v>
                </c:pt>
                <c:pt idx="9651">
                  <c:v>-48.871299999999998</c:v>
                </c:pt>
                <c:pt idx="9652">
                  <c:v>-48.905200000000001</c:v>
                </c:pt>
                <c:pt idx="9653">
                  <c:v>-48.939</c:v>
                </c:pt>
                <c:pt idx="9654">
                  <c:v>-48.964399999999998</c:v>
                </c:pt>
                <c:pt idx="9655">
                  <c:v>-48.998199999999997</c:v>
                </c:pt>
                <c:pt idx="9656">
                  <c:v>-49.040500000000002</c:v>
                </c:pt>
                <c:pt idx="9657">
                  <c:v>-49.065899999999999</c:v>
                </c:pt>
                <c:pt idx="9658">
                  <c:v>-49.091299999999997</c:v>
                </c:pt>
                <c:pt idx="9659">
                  <c:v>-49.125100000000003</c:v>
                </c:pt>
                <c:pt idx="9660">
                  <c:v>-49.158999999999999</c:v>
                </c:pt>
                <c:pt idx="9661">
                  <c:v>-49.192799999999998</c:v>
                </c:pt>
                <c:pt idx="9662">
                  <c:v>-49.209699999999998</c:v>
                </c:pt>
                <c:pt idx="9663">
                  <c:v>-49.243600000000001</c:v>
                </c:pt>
                <c:pt idx="9664">
                  <c:v>-49.2774</c:v>
                </c:pt>
                <c:pt idx="9665">
                  <c:v>-49.302799999999998</c:v>
                </c:pt>
                <c:pt idx="9666">
                  <c:v>-49.328200000000002</c:v>
                </c:pt>
                <c:pt idx="9667">
                  <c:v>-49.362000000000002</c:v>
                </c:pt>
                <c:pt idx="9668">
                  <c:v>-49.3874</c:v>
                </c:pt>
                <c:pt idx="9669">
                  <c:v>-49.412799999999997</c:v>
                </c:pt>
                <c:pt idx="9670">
                  <c:v>-49.438099999999999</c:v>
                </c:pt>
                <c:pt idx="9671">
                  <c:v>-49.463500000000003</c:v>
                </c:pt>
                <c:pt idx="9672">
                  <c:v>-49.488900000000001</c:v>
                </c:pt>
                <c:pt idx="9673">
                  <c:v>-49.514299999999999</c:v>
                </c:pt>
                <c:pt idx="9674">
                  <c:v>-49.531199999999998</c:v>
                </c:pt>
                <c:pt idx="9675">
                  <c:v>-49.556600000000003</c:v>
                </c:pt>
                <c:pt idx="9676">
                  <c:v>-49.582000000000001</c:v>
                </c:pt>
                <c:pt idx="9677">
                  <c:v>-49.607300000000002</c:v>
                </c:pt>
                <c:pt idx="9678">
                  <c:v>-49.624299999999998</c:v>
                </c:pt>
                <c:pt idx="9679">
                  <c:v>-49.6496</c:v>
                </c:pt>
                <c:pt idx="9680">
                  <c:v>-49.674999999999997</c:v>
                </c:pt>
                <c:pt idx="9681">
                  <c:v>-49.691899999999997</c:v>
                </c:pt>
                <c:pt idx="9682">
                  <c:v>-49.708799999999997</c:v>
                </c:pt>
                <c:pt idx="9683">
                  <c:v>-49.7258</c:v>
                </c:pt>
                <c:pt idx="9684">
                  <c:v>-49.742699999999999</c:v>
                </c:pt>
                <c:pt idx="9685">
                  <c:v>-49.759599999999999</c:v>
                </c:pt>
                <c:pt idx="9686">
                  <c:v>-49.784999999999997</c:v>
                </c:pt>
                <c:pt idx="9687">
                  <c:v>-49.793399999999998</c:v>
                </c:pt>
                <c:pt idx="9688">
                  <c:v>-49.810400000000001</c:v>
                </c:pt>
                <c:pt idx="9689">
                  <c:v>-49.835700000000003</c:v>
                </c:pt>
                <c:pt idx="9690">
                  <c:v>-49.844200000000001</c:v>
                </c:pt>
                <c:pt idx="9691">
                  <c:v>-49.8611</c:v>
                </c:pt>
                <c:pt idx="9692">
                  <c:v>-49.878</c:v>
                </c:pt>
                <c:pt idx="9693">
                  <c:v>-49.895000000000003</c:v>
                </c:pt>
                <c:pt idx="9694">
                  <c:v>-49.903399999999998</c:v>
                </c:pt>
                <c:pt idx="9695">
                  <c:v>-49.920299999999997</c:v>
                </c:pt>
                <c:pt idx="9696">
                  <c:v>-49.9373</c:v>
                </c:pt>
                <c:pt idx="9697">
                  <c:v>-49.945700000000002</c:v>
                </c:pt>
                <c:pt idx="9698">
                  <c:v>-49.962600000000002</c:v>
                </c:pt>
                <c:pt idx="9699">
                  <c:v>-49.9711</c:v>
                </c:pt>
                <c:pt idx="9700">
                  <c:v>-49.979599999999998</c:v>
                </c:pt>
                <c:pt idx="9701">
                  <c:v>-49.996499999999997</c:v>
                </c:pt>
                <c:pt idx="9702">
                  <c:v>-50.004899999999999</c:v>
                </c:pt>
                <c:pt idx="9703">
                  <c:v>-50.013399999999997</c:v>
                </c:pt>
                <c:pt idx="9704">
                  <c:v>-50.021900000000002</c:v>
                </c:pt>
                <c:pt idx="9705">
                  <c:v>-50.038800000000002</c:v>
                </c:pt>
                <c:pt idx="9706">
                  <c:v>-50.047199999999997</c:v>
                </c:pt>
                <c:pt idx="9707">
                  <c:v>-50.055700000000002</c:v>
                </c:pt>
                <c:pt idx="9708">
                  <c:v>-50.055700000000002</c:v>
                </c:pt>
                <c:pt idx="9709">
                  <c:v>-50.072600000000001</c:v>
                </c:pt>
                <c:pt idx="9710">
                  <c:v>-50.081099999999999</c:v>
                </c:pt>
                <c:pt idx="9711">
                  <c:v>-50.081099999999999</c:v>
                </c:pt>
                <c:pt idx="9712">
                  <c:v>-50.089500000000001</c:v>
                </c:pt>
                <c:pt idx="9713">
                  <c:v>-50.097999999999999</c:v>
                </c:pt>
                <c:pt idx="9714">
                  <c:v>-50.097999999999999</c:v>
                </c:pt>
                <c:pt idx="9715">
                  <c:v>-50.106499999999997</c:v>
                </c:pt>
                <c:pt idx="9716">
                  <c:v>-50.106499999999997</c:v>
                </c:pt>
                <c:pt idx="9717">
                  <c:v>-50.114899999999999</c:v>
                </c:pt>
                <c:pt idx="9718">
                  <c:v>-50.123399999999997</c:v>
                </c:pt>
                <c:pt idx="9719">
                  <c:v>-50.123399999999997</c:v>
                </c:pt>
                <c:pt idx="9720">
                  <c:v>-50.123399999999997</c:v>
                </c:pt>
                <c:pt idx="9721">
                  <c:v>-50.131799999999998</c:v>
                </c:pt>
                <c:pt idx="9722">
                  <c:v>-50.131799999999998</c:v>
                </c:pt>
                <c:pt idx="9723">
                  <c:v>-50.131799999999998</c:v>
                </c:pt>
                <c:pt idx="9724">
                  <c:v>-50.131799999999998</c:v>
                </c:pt>
                <c:pt idx="9725">
                  <c:v>-50.131799999999998</c:v>
                </c:pt>
                <c:pt idx="9726">
                  <c:v>-50.131799999999998</c:v>
                </c:pt>
                <c:pt idx="9727">
                  <c:v>-50.131799999999998</c:v>
                </c:pt>
                <c:pt idx="9728">
                  <c:v>-50.131799999999998</c:v>
                </c:pt>
                <c:pt idx="9729">
                  <c:v>-50.131799999999998</c:v>
                </c:pt>
                <c:pt idx="9730">
                  <c:v>-50.131799999999998</c:v>
                </c:pt>
                <c:pt idx="9731">
                  <c:v>-50.131799999999998</c:v>
                </c:pt>
                <c:pt idx="9732">
                  <c:v>-50.131799999999998</c:v>
                </c:pt>
                <c:pt idx="9733">
                  <c:v>-50.131799999999998</c:v>
                </c:pt>
                <c:pt idx="9734">
                  <c:v>-50.123399999999997</c:v>
                </c:pt>
                <c:pt idx="9735">
                  <c:v>-50.123399999999997</c:v>
                </c:pt>
                <c:pt idx="9736">
                  <c:v>-50.114899999999999</c:v>
                </c:pt>
                <c:pt idx="9737">
                  <c:v>-50.114899999999999</c:v>
                </c:pt>
                <c:pt idx="9738">
                  <c:v>-50.106499999999997</c:v>
                </c:pt>
                <c:pt idx="9739">
                  <c:v>-50.106499999999997</c:v>
                </c:pt>
                <c:pt idx="9740">
                  <c:v>-50.097999999999999</c:v>
                </c:pt>
                <c:pt idx="9741">
                  <c:v>-50.089500000000001</c:v>
                </c:pt>
                <c:pt idx="9742">
                  <c:v>-50.081099999999999</c:v>
                </c:pt>
                <c:pt idx="9743">
                  <c:v>-50.072600000000001</c:v>
                </c:pt>
                <c:pt idx="9744">
                  <c:v>-50.0642</c:v>
                </c:pt>
                <c:pt idx="9745">
                  <c:v>-50.055700000000002</c:v>
                </c:pt>
                <c:pt idx="9746">
                  <c:v>-50.047199999999997</c:v>
                </c:pt>
                <c:pt idx="9747">
                  <c:v>-50.038800000000002</c:v>
                </c:pt>
                <c:pt idx="9748">
                  <c:v>-50.030299999999997</c:v>
                </c:pt>
                <c:pt idx="9749">
                  <c:v>-50.021900000000002</c:v>
                </c:pt>
                <c:pt idx="9750">
                  <c:v>-49.996499999999997</c:v>
                </c:pt>
                <c:pt idx="9751">
                  <c:v>-49.996499999999997</c:v>
                </c:pt>
                <c:pt idx="9752">
                  <c:v>-49.979599999999998</c:v>
                </c:pt>
                <c:pt idx="9753">
                  <c:v>-49.962600000000002</c:v>
                </c:pt>
                <c:pt idx="9754">
                  <c:v>-49.9542</c:v>
                </c:pt>
                <c:pt idx="9755">
                  <c:v>-49.9373</c:v>
                </c:pt>
                <c:pt idx="9756">
                  <c:v>-49.920299999999997</c:v>
                </c:pt>
                <c:pt idx="9757">
                  <c:v>-49.911900000000003</c:v>
                </c:pt>
                <c:pt idx="9758">
                  <c:v>-49.895000000000003</c:v>
                </c:pt>
                <c:pt idx="9759">
                  <c:v>-49.878</c:v>
                </c:pt>
                <c:pt idx="9760">
                  <c:v>-49.8611</c:v>
                </c:pt>
                <c:pt idx="9761">
                  <c:v>-49.844200000000001</c:v>
                </c:pt>
                <c:pt idx="9762">
                  <c:v>-49.827300000000001</c:v>
                </c:pt>
                <c:pt idx="9763">
                  <c:v>-49.810400000000001</c:v>
                </c:pt>
                <c:pt idx="9764">
                  <c:v>-49.793399999999998</c:v>
                </c:pt>
                <c:pt idx="9765">
                  <c:v>-49.768099999999997</c:v>
                </c:pt>
                <c:pt idx="9766">
                  <c:v>-49.751100000000001</c:v>
                </c:pt>
                <c:pt idx="9767">
                  <c:v>-49.734200000000001</c:v>
                </c:pt>
                <c:pt idx="9768">
                  <c:v>-49.717300000000002</c:v>
                </c:pt>
                <c:pt idx="9769">
                  <c:v>-49.691899999999997</c:v>
                </c:pt>
                <c:pt idx="9770">
                  <c:v>-49.674999999999997</c:v>
                </c:pt>
                <c:pt idx="9771">
                  <c:v>-49.6496</c:v>
                </c:pt>
                <c:pt idx="9772">
                  <c:v>-49.624299999999998</c:v>
                </c:pt>
                <c:pt idx="9773">
                  <c:v>-49.607300000000002</c:v>
                </c:pt>
                <c:pt idx="9774">
                  <c:v>-49.582000000000001</c:v>
                </c:pt>
                <c:pt idx="9775">
                  <c:v>-49.556600000000003</c:v>
                </c:pt>
                <c:pt idx="9776">
                  <c:v>-49.531199999999998</c:v>
                </c:pt>
                <c:pt idx="9777">
                  <c:v>-49.505800000000001</c:v>
                </c:pt>
                <c:pt idx="9778">
                  <c:v>-49.480400000000003</c:v>
                </c:pt>
                <c:pt idx="9779">
                  <c:v>-49.455100000000002</c:v>
                </c:pt>
                <c:pt idx="9780">
                  <c:v>-49.429699999999997</c:v>
                </c:pt>
                <c:pt idx="9781">
                  <c:v>-49.404299999999999</c:v>
                </c:pt>
                <c:pt idx="9782">
                  <c:v>-49.378900000000002</c:v>
                </c:pt>
                <c:pt idx="9783">
                  <c:v>-49.345100000000002</c:v>
                </c:pt>
                <c:pt idx="9784">
                  <c:v>-49.311199999999999</c:v>
                </c:pt>
                <c:pt idx="9785">
                  <c:v>-49.285899999999998</c:v>
                </c:pt>
                <c:pt idx="9786">
                  <c:v>-49.2605</c:v>
                </c:pt>
                <c:pt idx="9787">
                  <c:v>-49.226599999999998</c:v>
                </c:pt>
                <c:pt idx="9788">
                  <c:v>-49.201300000000003</c:v>
                </c:pt>
                <c:pt idx="9789">
                  <c:v>-49.167400000000001</c:v>
                </c:pt>
                <c:pt idx="9790">
                  <c:v>-49.133600000000001</c:v>
                </c:pt>
                <c:pt idx="9791">
                  <c:v>-49.099800000000002</c:v>
                </c:pt>
                <c:pt idx="9792">
                  <c:v>-49.074399999999997</c:v>
                </c:pt>
                <c:pt idx="9793">
                  <c:v>-49.040500000000002</c:v>
                </c:pt>
                <c:pt idx="9794">
                  <c:v>-49.006700000000002</c:v>
                </c:pt>
                <c:pt idx="9795">
                  <c:v>-48.972900000000003</c:v>
                </c:pt>
                <c:pt idx="9796">
                  <c:v>-48.939</c:v>
                </c:pt>
                <c:pt idx="9797">
                  <c:v>-48.905200000000001</c:v>
                </c:pt>
                <c:pt idx="9798">
                  <c:v>-48.871299999999998</c:v>
                </c:pt>
                <c:pt idx="9799">
                  <c:v>-48.837499999999999</c:v>
                </c:pt>
                <c:pt idx="9800">
                  <c:v>-48.795200000000001</c:v>
                </c:pt>
                <c:pt idx="9801">
                  <c:v>-48.769799999999996</c:v>
                </c:pt>
                <c:pt idx="9802">
                  <c:v>-48.727499999999999</c:v>
                </c:pt>
                <c:pt idx="9803">
                  <c:v>-48.6937</c:v>
                </c:pt>
                <c:pt idx="9804">
                  <c:v>-48.6599</c:v>
                </c:pt>
                <c:pt idx="9805">
                  <c:v>-48.617600000000003</c:v>
                </c:pt>
                <c:pt idx="9806">
                  <c:v>-48.5837</c:v>
                </c:pt>
                <c:pt idx="9807">
                  <c:v>-48.541400000000003</c:v>
                </c:pt>
                <c:pt idx="9808">
                  <c:v>-48.507599999999996</c:v>
                </c:pt>
                <c:pt idx="9809">
                  <c:v>-48.465299999999999</c:v>
                </c:pt>
                <c:pt idx="9810">
                  <c:v>-48.423000000000002</c:v>
                </c:pt>
                <c:pt idx="9811">
                  <c:v>-48.389099999999999</c:v>
                </c:pt>
                <c:pt idx="9812">
                  <c:v>-48.3384</c:v>
                </c:pt>
                <c:pt idx="9813">
                  <c:v>-48.304600000000001</c:v>
                </c:pt>
                <c:pt idx="9814">
                  <c:v>-48.2622</c:v>
                </c:pt>
                <c:pt idx="9815">
                  <c:v>-48.211500000000001</c:v>
                </c:pt>
                <c:pt idx="9816">
                  <c:v>-48.186100000000003</c:v>
                </c:pt>
                <c:pt idx="9817">
                  <c:v>-48.135399999999997</c:v>
                </c:pt>
                <c:pt idx="9818">
                  <c:v>-48.0931</c:v>
                </c:pt>
                <c:pt idx="9819">
                  <c:v>-48.050800000000002</c:v>
                </c:pt>
                <c:pt idx="9820">
                  <c:v>-48.008499999999998</c:v>
                </c:pt>
                <c:pt idx="9821">
                  <c:v>-47.966200000000001</c:v>
                </c:pt>
                <c:pt idx="9822">
                  <c:v>-47.923900000000003</c:v>
                </c:pt>
                <c:pt idx="9823">
                  <c:v>-47.873100000000001</c:v>
                </c:pt>
                <c:pt idx="9824">
                  <c:v>-47.822299999999998</c:v>
                </c:pt>
                <c:pt idx="9825">
                  <c:v>-47.780099999999997</c:v>
                </c:pt>
                <c:pt idx="9826">
                  <c:v>-47.7378</c:v>
                </c:pt>
                <c:pt idx="9827">
                  <c:v>-47.686999999999998</c:v>
                </c:pt>
                <c:pt idx="9828">
                  <c:v>-47.636200000000002</c:v>
                </c:pt>
                <c:pt idx="9829">
                  <c:v>-47.585500000000003</c:v>
                </c:pt>
                <c:pt idx="9830">
                  <c:v>-47.543199999999999</c:v>
                </c:pt>
                <c:pt idx="9831">
                  <c:v>-47.492400000000004</c:v>
                </c:pt>
                <c:pt idx="9832">
                  <c:v>-47.433199999999999</c:v>
                </c:pt>
                <c:pt idx="9833">
                  <c:v>-47.390900000000002</c:v>
                </c:pt>
                <c:pt idx="9834">
                  <c:v>-47.3401</c:v>
                </c:pt>
                <c:pt idx="9835">
                  <c:v>-47.289400000000001</c:v>
                </c:pt>
                <c:pt idx="9836">
                  <c:v>-47.230200000000004</c:v>
                </c:pt>
                <c:pt idx="9837">
                  <c:v>-47.179400000000001</c:v>
                </c:pt>
                <c:pt idx="9838">
                  <c:v>-47.128700000000002</c:v>
                </c:pt>
                <c:pt idx="9839">
                  <c:v>-47.0779</c:v>
                </c:pt>
                <c:pt idx="9840">
                  <c:v>-47.027099999999997</c:v>
                </c:pt>
                <c:pt idx="9841">
                  <c:v>-46.9679</c:v>
                </c:pt>
                <c:pt idx="9842">
                  <c:v>-46.925600000000003</c:v>
                </c:pt>
                <c:pt idx="9843">
                  <c:v>-46.866399999999999</c:v>
                </c:pt>
                <c:pt idx="9844">
                  <c:v>-46.807200000000002</c:v>
                </c:pt>
                <c:pt idx="9845">
                  <c:v>-46.747999999999998</c:v>
                </c:pt>
                <c:pt idx="9846">
                  <c:v>-46.697200000000002</c:v>
                </c:pt>
                <c:pt idx="9847">
                  <c:v>-46.646500000000003</c:v>
                </c:pt>
                <c:pt idx="9848">
                  <c:v>-46.587200000000003</c:v>
                </c:pt>
                <c:pt idx="9849">
                  <c:v>-46.527999999999999</c:v>
                </c:pt>
                <c:pt idx="9850">
                  <c:v>-46.468800000000002</c:v>
                </c:pt>
                <c:pt idx="9851">
                  <c:v>-46.417999999999999</c:v>
                </c:pt>
                <c:pt idx="9852">
                  <c:v>-46.358800000000002</c:v>
                </c:pt>
                <c:pt idx="9853">
                  <c:v>-46.299599999999998</c:v>
                </c:pt>
                <c:pt idx="9854">
                  <c:v>-46.231900000000003</c:v>
                </c:pt>
                <c:pt idx="9855">
                  <c:v>-46.181199999999997</c:v>
                </c:pt>
                <c:pt idx="9856">
                  <c:v>-46.122</c:v>
                </c:pt>
                <c:pt idx="9857">
                  <c:v>-46.054299999999998</c:v>
                </c:pt>
                <c:pt idx="9858">
                  <c:v>-45.995100000000001</c:v>
                </c:pt>
                <c:pt idx="9859">
                  <c:v>-45.9358</c:v>
                </c:pt>
                <c:pt idx="9860">
                  <c:v>-45.876600000000003</c:v>
                </c:pt>
                <c:pt idx="9861">
                  <c:v>-45.808999999999997</c:v>
                </c:pt>
                <c:pt idx="9862">
                  <c:v>-45.749699999999997</c:v>
                </c:pt>
                <c:pt idx="9863">
                  <c:v>-45.682099999999998</c:v>
                </c:pt>
                <c:pt idx="9864">
                  <c:v>-45.622799999999998</c:v>
                </c:pt>
                <c:pt idx="9865">
                  <c:v>-45.555199999999999</c:v>
                </c:pt>
                <c:pt idx="9866">
                  <c:v>-45.487499999999997</c:v>
                </c:pt>
                <c:pt idx="9867">
                  <c:v>-45.4283</c:v>
                </c:pt>
                <c:pt idx="9868">
                  <c:v>-45.360599999999998</c:v>
                </c:pt>
                <c:pt idx="9869">
                  <c:v>-45.292900000000003</c:v>
                </c:pt>
                <c:pt idx="9870">
                  <c:v>-45.225200000000001</c:v>
                </c:pt>
                <c:pt idx="9871">
                  <c:v>-45.149099999999997</c:v>
                </c:pt>
                <c:pt idx="9872">
                  <c:v>-45.0899</c:v>
                </c:pt>
                <c:pt idx="9873">
                  <c:v>-45.022199999999998</c:v>
                </c:pt>
                <c:pt idx="9874">
                  <c:v>-44.954500000000003</c:v>
                </c:pt>
                <c:pt idx="9875">
                  <c:v>-44.878399999999999</c:v>
                </c:pt>
                <c:pt idx="9876">
                  <c:v>-44.810699999999997</c:v>
                </c:pt>
                <c:pt idx="9877">
                  <c:v>-44.743000000000002</c:v>
                </c:pt>
                <c:pt idx="9878">
                  <c:v>-44.666899999999998</c:v>
                </c:pt>
                <c:pt idx="9879">
                  <c:v>-44.599200000000003</c:v>
                </c:pt>
                <c:pt idx="9880">
                  <c:v>-44.531500000000001</c:v>
                </c:pt>
                <c:pt idx="9881">
                  <c:v>-44.455399999999997</c:v>
                </c:pt>
                <c:pt idx="9882">
                  <c:v>-44.387700000000002</c:v>
                </c:pt>
                <c:pt idx="9883">
                  <c:v>-44.311599999999999</c:v>
                </c:pt>
                <c:pt idx="9884">
                  <c:v>-44.235500000000002</c:v>
                </c:pt>
                <c:pt idx="9885">
                  <c:v>-44.1678</c:v>
                </c:pt>
                <c:pt idx="9886">
                  <c:v>-44.0916</c:v>
                </c:pt>
                <c:pt idx="9887">
                  <c:v>-44.015500000000003</c:v>
                </c:pt>
                <c:pt idx="9888">
                  <c:v>-43.947800000000001</c:v>
                </c:pt>
                <c:pt idx="9889">
                  <c:v>-43.871699999999997</c:v>
                </c:pt>
                <c:pt idx="9890">
                  <c:v>-43.7956</c:v>
                </c:pt>
                <c:pt idx="9891">
                  <c:v>-43.727899999999998</c:v>
                </c:pt>
                <c:pt idx="9892">
                  <c:v>-43.651699999999998</c:v>
                </c:pt>
                <c:pt idx="9893">
                  <c:v>-43.558700000000002</c:v>
                </c:pt>
                <c:pt idx="9894">
                  <c:v>-43.491</c:v>
                </c:pt>
                <c:pt idx="9895">
                  <c:v>-43.414900000000003</c:v>
                </c:pt>
                <c:pt idx="9896">
                  <c:v>-43.330300000000001</c:v>
                </c:pt>
                <c:pt idx="9897">
                  <c:v>-43.254100000000001</c:v>
                </c:pt>
                <c:pt idx="9898">
                  <c:v>-43.177999999999997</c:v>
                </c:pt>
                <c:pt idx="9899">
                  <c:v>-43.101900000000001</c:v>
                </c:pt>
                <c:pt idx="9900">
                  <c:v>-43.017299999999999</c:v>
                </c:pt>
                <c:pt idx="9901">
                  <c:v>-42.941099999999999</c:v>
                </c:pt>
                <c:pt idx="9902">
                  <c:v>-42.865000000000002</c:v>
                </c:pt>
                <c:pt idx="9903">
                  <c:v>-42.7804</c:v>
                </c:pt>
                <c:pt idx="9904">
                  <c:v>-42.704300000000003</c:v>
                </c:pt>
                <c:pt idx="9905">
                  <c:v>-42.619700000000002</c:v>
                </c:pt>
                <c:pt idx="9906">
                  <c:v>-42.543500000000002</c:v>
                </c:pt>
                <c:pt idx="9907">
                  <c:v>-42.4589</c:v>
                </c:pt>
                <c:pt idx="9908">
                  <c:v>-42.382800000000003</c:v>
                </c:pt>
                <c:pt idx="9909">
                  <c:v>-42.298200000000001</c:v>
                </c:pt>
                <c:pt idx="9910">
                  <c:v>-42.2136</c:v>
                </c:pt>
                <c:pt idx="9911">
                  <c:v>-42.128999999999998</c:v>
                </c:pt>
                <c:pt idx="9912">
                  <c:v>-42.052900000000001</c:v>
                </c:pt>
                <c:pt idx="9913">
                  <c:v>-41.968299999999999</c:v>
                </c:pt>
                <c:pt idx="9914">
                  <c:v>-41.8752</c:v>
                </c:pt>
                <c:pt idx="9915">
                  <c:v>-41.790599999999998</c:v>
                </c:pt>
                <c:pt idx="9916">
                  <c:v>-41.706000000000003</c:v>
                </c:pt>
                <c:pt idx="9917">
                  <c:v>-41.621400000000001</c:v>
                </c:pt>
                <c:pt idx="9918">
                  <c:v>-41.536799999999999</c:v>
                </c:pt>
                <c:pt idx="9919">
                  <c:v>-41.452199999999998</c:v>
                </c:pt>
                <c:pt idx="9920">
                  <c:v>-41.367600000000003</c:v>
                </c:pt>
                <c:pt idx="9921">
                  <c:v>-41.283000000000001</c:v>
                </c:pt>
                <c:pt idx="9922">
                  <c:v>-41.1815</c:v>
                </c:pt>
                <c:pt idx="9923">
                  <c:v>-41.105400000000003</c:v>
                </c:pt>
                <c:pt idx="9924">
                  <c:v>-41.012300000000003</c:v>
                </c:pt>
                <c:pt idx="9925">
                  <c:v>-40.927700000000002</c:v>
                </c:pt>
                <c:pt idx="9926">
                  <c:v>-40.834699999999998</c:v>
                </c:pt>
                <c:pt idx="9927">
                  <c:v>-40.750100000000003</c:v>
                </c:pt>
                <c:pt idx="9928">
                  <c:v>-40.656999999999996</c:v>
                </c:pt>
                <c:pt idx="9929">
                  <c:v>-40.564</c:v>
                </c:pt>
                <c:pt idx="9930">
                  <c:v>-40.4709</c:v>
                </c:pt>
                <c:pt idx="9931">
                  <c:v>-40.386299999999999</c:v>
                </c:pt>
                <c:pt idx="9932">
                  <c:v>-40.293300000000002</c:v>
                </c:pt>
                <c:pt idx="9933">
                  <c:v>-40.191800000000001</c:v>
                </c:pt>
                <c:pt idx="9934">
                  <c:v>-40.107199999999999</c:v>
                </c:pt>
                <c:pt idx="9935">
                  <c:v>-40.014099999999999</c:v>
                </c:pt>
                <c:pt idx="9936">
                  <c:v>-39.920999999999999</c:v>
                </c:pt>
                <c:pt idx="9937">
                  <c:v>-39.828000000000003</c:v>
                </c:pt>
                <c:pt idx="9938">
                  <c:v>-39.734900000000003</c:v>
                </c:pt>
                <c:pt idx="9939">
                  <c:v>-39.6419</c:v>
                </c:pt>
                <c:pt idx="9940">
                  <c:v>-39.5488</c:v>
                </c:pt>
                <c:pt idx="9941">
                  <c:v>-39.455800000000004</c:v>
                </c:pt>
                <c:pt idx="9942">
                  <c:v>-39.354199999999999</c:v>
                </c:pt>
                <c:pt idx="9943">
                  <c:v>-39.261200000000002</c:v>
                </c:pt>
                <c:pt idx="9944">
                  <c:v>-39.168100000000003</c:v>
                </c:pt>
                <c:pt idx="9945">
                  <c:v>-39.075099999999999</c:v>
                </c:pt>
                <c:pt idx="9946">
                  <c:v>-38.973599999999998</c:v>
                </c:pt>
                <c:pt idx="9947">
                  <c:v>-38.880499999999998</c:v>
                </c:pt>
                <c:pt idx="9948">
                  <c:v>-38.779000000000003</c:v>
                </c:pt>
                <c:pt idx="9949">
                  <c:v>-38.685899999999997</c:v>
                </c:pt>
                <c:pt idx="9950">
                  <c:v>-38.584400000000002</c:v>
                </c:pt>
                <c:pt idx="9951">
                  <c:v>-38.482900000000001</c:v>
                </c:pt>
                <c:pt idx="9952">
                  <c:v>-38.389800000000001</c:v>
                </c:pt>
                <c:pt idx="9953">
                  <c:v>-38.2883</c:v>
                </c:pt>
                <c:pt idx="9954">
                  <c:v>-38.186799999999998</c:v>
                </c:pt>
                <c:pt idx="9955">
                  <c:v>-38.093800000000002</c:v>
                </c:pt>
                <c:pt idx="9956">
                  <c:v>-37.992199999999997</c:v>
                </c:pt>
                <c:pt idx="9957">
                  <c:v>-37.890700000000002</c:v>
                </c:pt>
                <c:pt idx="9958">
                  <c:v>-37.789200000000001</c:v>
                </c:pt>
                <c:pt idx="9959">
                  <c:v>-37.6877</c:v>
                </c:pt>
                <c:pt idx="9960">
                  <c:v>-37.586199999999998</c:v>
                </c:pt>
                <c:pt idx="9961">
                  <c:v>-37.493099999999998</c:v>
                </c:pt>
                <c:pt idx="9962">
                  <c:v>-37.383200000000002</c:v>
                </c:pt>
                <c:pt idx="9963">
                  <c:v>-37.281599999999997</c:v>
                </c:pt>
                <c:pt idx="9964">
                  <c:v>-37.180100000000003</c:v>
                </c:pt>
                <c:pt idx="9965">
                  <c:v>-37.078600000000002</c:v>
                </c:pt>
                <c:pt idx="9966">
                  <c:v>-36.9771</c:v>
                </c:pt>
                <c:pt idx="9967">
                  <c:v>-36.875599999999999</c:v>
                </c:pt>
                <c:pt idx="9968">
                  <c:v>-36.774099999999997</c:v>
                </c:pt>
                <c:pt idx="9969">
                  <c:v>-36.664099999999998</c:v>
                </c:pt>
                <c:pt idx="9970">
                  <c:v>-36.570999999999998</c:v>
                </c:pt>
                <c:pt idx="9971">
                  <c:v>-36.461100000000002</c:v>
                </c:pt>
                <c:pt idx="9972">
                  <c:v>-36.359499999999997</c:v>
                </c:pt>
                <c:pt idx="9973">
                  <c:v>-36.249600000000001</c:v>
                </c:pt>
                <c:pt idx="9974">
                  <c:v>-36.139600000000002</c:v>
                </c:pt>
                <c:pt idx="9975">
                  <c:v>-36.0381</c:v>
                </c:pt>
                <c:pt idx="9976">
                  <c:v>-35.928100000000001</c:v>
                </c:pt>
                <c:pt idx="9977">
                  <c:v>-35.826599999999999</c:v>
                </c:pt>
                <c:pt idx="9978">
                  <c:v>-35.7166</c:v>
                </c:pt>
                <c:pt idx="9979">
                  <c:v>-35.6066</c:v>
                </c:pt>
                <c:pt idx="9980">
                  <c:v>-35.496699999999997</c:v>
                </c:pt>
                <c:pt idx="9981">
                  <c:v>-35.395099999999999</c:v>
                </c:pt>
                <c:pt idx="9982">
                  <c:v>-35.285200000000003</c:v>
                </c:pt>
                <c:pt idx="9983">
                  <c:v>-35.166699999999999</c:v>
                </c:pt>
                <c:pt idx="9984">
                  <c:v>-35.056699999999999</c:v>
                </c:pt>
                <c:pt idx="9985">
                  <c:v>-34.955199999999998</c:v>
                </c:pt>
                <c:pt idx="9986">
                  <c:v>-34.836799999999997</c:v>
                </c:pt>
                <c:pt idx="9987">
                  <c:v>-34.726799999999997</c:v>
                </c:pt>
                <c:pt idx="9988">
                  <c:v>-34.616900000000001</c:v>
                </c:pt>
                <c:pt idx="9989">
                  <c:v>-34.506900000000002</c:v>
                </c:pt>
                <c:pt idx="9990">
                  <c:v>-34.396900000000002</c:v>
                </c:pt>
                <c:pt idx="9991">
                  <c:v>-34.286900000000003</c:v>
                </c:pt>
                <c:pt idx="9992">
                  <c:v>-34.176900000000003</c:v>
                </c:pt>
                <c:pt idx="9993">
                  <c:v>-34.058500000000002</c:v>
                </c:pt>
                <c:pt idx="9994">
                  <c:v>-33.948500000000003</c:v>
                </c:pt>
                <c:pt idx="9995">
                  <c:v>-33.8386</c:v>
                </c:pt>
                <c:pt idx="9996">
                  <c:v>-33.720100000000002</c:v>
                </c:pt>
                <c:pt idx="9997">
                  <c:v>-33.610199999999999</c:v>
                </c:pt>
                <c:pt idx="9998">
                  <c:v>-33.491700000000002</c:v>
                </c:pt>
                <c:pt idx="9999">
                  <c:v>-33.381700000000002</c:v>
                </c:pt>
                <c:pt idx="10000">
                  <c:v>-33.271799999999999</c:v>
                </c:pt>
                <c:pt idx="10001">
                  <c:v>-33.153300000000002</c:v>
                </c:pt>
                <c:pt idx="10002">
                  <c:v>-33.0349</c:v>
                </c:pt>
                <c:pt idx="10003">
                  <c:v>-32.924900000000001</c:v>
                </c:pt>
                <c:pt idx="10004">
                  <c:v>-32.8065</c:v>
                </c:pt>
                <c:pt idx="10005">
                  <c:v>-32.688099999999999</c:v>
                </c:pt>
                <c:pt idx="10006">
                  <c:v>-32.569600000000001</c:v>
                </c:pt>
                <c:pt idx="10007">
                  <c:v>-32.4512</c:v>
                </c:pt>
                <c:pt idx="10008">
                  <c:v>-32.341200000000001</c:v>
                </c:pt>
                <c:pt idx="10009">
                  <c:v>-32.214300000000001</c:v>
                </c:pt>
                <c:pt idx="10010">
                  <c:v>-32.104300000000002</c:v>
                </c:pt>
                <c:pt idx="10011">
                  <c:v>-31.977399999999999</c:v>
                </c:pt>
                <c:pt idx="10012">
                  <c:v>-31.859000000000002</c:v>
                </c:pt>
                <c:pt idx="10013">
                  <c:v>-31.748999999999999</c:v>
                </c:pt>
                <c:pt idx="10014">
                  <c:v>-31.630600000000001</c:v>
                </c:pt>
                <c:pt idx="10015">
                  <c:v>-31.5122</c:v>
                </c:pt>
                <c:pt idx="10016">
                  <c:v>-31.393699999999999</c:v>
                </c:pt>
                <c:pt idx="10017">
                  <c:v>-31.2668</c:v>
                </c:pt>
                <c:pt idx="10018">
                  <c:v>-31.148399999999999</c:v>
                </c:pt>
                <c:pt idx="10019">
                  <c:v>-31.03</c:v>
                </c:pt>
                <c:pt idx="10020">
                  <c:v>-30.9115</c:v>
                </c:pt>
                <c:pt idx="10021">
                  <c:v>-30.784600000000001</c:v>
                </c:pt>
                <c:pt idx="10022">
                  <c:v>-30.657699999999998</c:v>
                </c:pt>
                <c:pt idx="10023">
                  <c:v>-30.539300000000001</c:v>
                </c:pt>
                <c:pt idx="10024">
                  <c:v>-30.412400000000002</c:v>
                </c:pt>
                <c:pt idx="10025">
                  <c:v>-30.294</c:v>
                </c:pt>
                <c:pt idx="10026">
                  <c:v>-30.167100000000001</c:v>
                </c:pt>
                <c:pt idx="10027">
                  <c:v>-30.0486</c:v>
                </c:pt>
                <c:pt idx="10028">
                  <c:v>-29.921700000000001</c:v>
                </c:pt>
                <c:pt idx="10029">
                  <c:v>-29.794899999999998</c:v>
                </c:pt>
                <c:pt idx="10030">
                  <c:v>-29.676400000000001</c:v>
                </c:pt>
                <c:pt idx="10031">
                  <c:v>-29.549499999999998</c:v>
                </c:pt>
                <c:pt idx="10032">
                  <c:v>-29.431100000000001</c:v>
                </c:pt>
                <c:pt idx="10033">
                  <c:v>-29.304200000000002</c:v>
                </c:pt>
                <c:pt idx="10034">
                  <c:v>-29.177299999999999</c:v>
                </c:pt>
                <c:pt idx="10035">
                  <c:v>-29.0504</c:v>
                </c:pt>
                <c:pt idx="10036">
                  <c:v>-28.923500000000001</c:v>
                </c:pt>
                <c:pt idx="10037">
                  <c:v>-28.796600000000002</c:v>
                </c:pt>
                <c:pt idx="10038">
                  <c:v>-28.669699999999999</c:v>
                </c:pt>
                <c:pt idx="10039">
                  <c:v>-28.551300000000001</c:v>
                </c:pt>
                <c:pt idx="10040">
                  <c:v>-28.424399999999999</c:v>
                </c:pt>
                <c:pt idx="10041">
                  <c:v>-28.297499999999999</c:v>
                </c:pt>
                <c:pt idx="10042">
                  <c:v>-28.162099999999999</c:v>
                </c:pt>
                <c:pt idx="10043">
                  <c:v>-28.043700000000001</c:v>
                </c:pt>
                <c:pt idx="10044">
                  <c:v>-27.916799999999999</c:v>
                </c:pt>
                <c:pt idx="10045">
                  <c:v>-27.789899999999999</c:v>
                </c:pt>
                <c:pt idx="10046">
                  <c:v>-27.663</c:v>
                </c:pt>
                <c:pt idx="10047">
                  <c:v>-27.536100000000001</c:v>
                </c:pt>
                <c:pt idx="10048">
                  <c:v>-27.409199999999998</c:v>
                </c:pt>
                <c:pt idx="10049">
                  <c:v>-27.273900000000001</c:v>
                </c:pt>
                <c:pt idx="10050">
                  <c:v>-27.146999999999998</c:v>
                </c:pt>
                <c:pt idx="10051">
                  <c:v>-27.020099999999999</c:v>
                </c:pt>
                <c:pt idx="10052">
                  <c:v>-26.8932</c:v>
                </c:pt>
                <c:pt idx="10053">
                  <c:v>-26.7578</c:v>
                </c:pt>
                <c:pt idx="10054">
                  <c:v>-26.631</c:v>
                </c:pt>
                <c:pt idx="10055">
                  <c:v>-26.504100000000001</c:v>
                </c:pt>
                <c:pt idx="10056">
                  <c:v>-26.3687</c:v>
                </c:pt>
                <c:pt idx="10057">
                  <c:v>-26.241800000000001</c:v>
                </c:pt>
                <c:pt idx="10058">
                  <c:v>-26.106400000000001</c:v>
                </c:pt>
                <c:pt idx="10059">
                  <c:v>-25.979600000000001</c:v>
                </c:pt>
                <c:pt idx="10060">
                  <c:v>-25.844200000000001</c:v>
                </c:pt>
                <c:pt idx="10061">
                  <c:v>-25.717300000000002</c:v>
                </c:pt>
                <c:pt idx="10062">
                  <c:v>-25.582000000000001</c:v>
                </c:pt>
                <c:pt idx="10063">
                  <c:v>-25.455100000000002</c:v>
                </c:pt>
                <c:pt idx="10064">
                  <c:v>-25.319700000000001</c:v>
                </c:pt>
                <c:pt idx="10065">
                  <c:v>-25.1844</c:v>
                </c:pt>
                <c:pt idx="10066">
                  <c:v>-25.048999999999999</c:v>
                </c:pt>
                <c:pt idx="10067">
                  <c:v>-24.913599999999999</c:v>
                </c:pt>
                <c:pt idx="10068">
                  <c:v>-24.7867</c:v>
                </c:pt>
                <c:pt idx="10069">
                  <c:v>-24.651399999999999</c:v>
                </c:pt>
                <c:pt idx="10070">
                  <c:v>-24.515999999999998</c:v>
                </c:pt>
                <c:pt idx="10071">
                  <c:v>-24.380700000000001</c:v>
                </c:pt>
                <c:pt idx="10072">
                  <c:v>-24.2453</c:v>
                </c:pt>
                <c:pt idx="10073">
                  <c:v>-24.101500000000001</c:v>
                </c:pt>
                <c:pt idx="10074">
                  <c:v>-23.966200000000001</c:v>
                </c:pt>
                <c:pt idx="10075">
                  <c:v>-23.8308</c:v>
                </c:pt>
                <c:pt idx="10076">
                  <c:v>-23.695499999999999</c:v>
                </c:pt>
                <c:pt idx="10077">
                  <c:v>-23.560099999999998</c:v>
                </c:pt>
                <c:pt idx="10078">
                  <c:v>-23.424700000000001</c:v>
                </c:pt>
                <c:pt idx="10079">
                  <c:v>-23.280899999999999</c:v>
                </c:pt>
                <c:pt idx="10080">
                  <c:v>-23.145600000000002</c:v>
                </c:pt>
                <c:pt idx="10081">
                  <c:v>-23.010200000000001</c:v>
                </c:pt>
                <c:pt idx="10082">
                  <c:v>-22.8749</c:v>
                </c:pt>
                <c:pt idx="10083">
                  <c:v>-22.7395</c:v>
                </c:pt>
                <c:pt idx="10084">
                  <c:v>-22.604199999999999</c:v>
                </c:pt>
                <c:pt idx="10085">
                  <c:v>-22.468800000000002</c:v>
                </c:pt>
                <c:pt idx="10086">
                  <c:v>-22.333500000000001</c:v>
                </c:pt>
                <c:pt idx="10087">
                  <c:v>-22.189599999999999</c:v>
                </c:pt>
                <c:pt idx="10088">
                  <c:v>-22.054300000000001</c:v>
                </c:pt>
                <c:pt idx="10089">
                  <c:v>-21.918900000000001</c:v>
                </c:pt>
                <c:pt idx="10090">
                  <c:v>-21.775099999999998</c:v>
                </c:pt>
                <c:pt idx="10091">
                  <c:v>-21.639800000000001</c:v>
                </c:pt>
                <c:pt idx="10092">
                  <c:v>-21.5044</c:v>
                </c:pt>
                <c:pt idx="10093">
                  <c:v>-21.360600000000002</c:v>
                </c:pt>
                <c:pt idx="10094">
                  <c:v>-21.225200000000001</c:v>
                </c:pt>
                <c:pt idx="10095">
                  <c:v>-21.081399999999999</c:v>
                </c:pt>
                <c:pt idx="10096">
                  <c:v>-20.946100000000001</c:v>
                </c:pt>
                <c:pt idx="10097">
                  <c:v>-20.802299999999999</c:v>
                </c:pt>
                <c:pt idx="10098">
                  <c:v>-20.6584</c:v>
                </c:pt>
                <c:pt idx="10099">
                  <c:v>-20.523099999999999</c:v>
                </c:pt>
                <c:pt idx="10100">
                  <c:v>-20.387699999999999</c:v>
                </c:pt>
                <c:pt idx="10101">
                  <c:v>-20.2439</c:v>
                </c:pt>
                <c:pt idx="10102">
                  <c:v>-20.100100000000001</c:v>
                </c:pt>
                <c:pt idx="10103">
                  <c:v>-19.956299999999999</c:v>
                </c:pt>
                <c:pt idx="10104">
                  <c:v>-19.820900000000002</c:v>
                </c:pt>
                <c:pt idx="10105">
                  <c:v>-19.677099999999999</c:v>
                </c:pt>
                <c:pt idx="10106">
                  <c:v>-19.541799999999999</c:v>
                </c:pt>
                <c:pt idx="10107">
                  <c:v>-19.398</c:v>
                </c:pt>
                <c:pt idx="10108">
                  <c:v>-19.254100000000001</c:v>
                </c:pt>
                <c:pt idx="10109">
                  <c:v>-19.110299999999999</c:v>
                </c:pt>
                <c:pt idx="10110">
                  <c:v>-18.9665</c:v>
                </c:pt>
                <c:pt idx="10111">
                  <c:v>-18.822700000000001</c:v>
                </c:pt>
                <c:pt idx="10112">
                  <c:v>-18.678899999999999</c:v>
                </c:pt>
                <c:pt idx="10113">
                  <c:v>-18.5351</c:v>
                </c:pt>
                <c:pt idx="10114">
                  <c:v>-18.399699999999999</c:v>
                </c:pt>
                <c:pt idx="10115">
                  <c:v>-18.2559</c:v>
                </c:pt>
                <c:pt idx="10116">
                  <c:v>-18.112100000000002</c:v>
                </c:pt>
                <c:pt idx="10117">
                  <c:v>-17.968299999999999</c:v>
                </c:pt>
                <c:pt idx="10118">
                  <c:v>-17.832899999999999</c:v>
                </c:pt>
                <c:pt idx="10119">
                  <c:v>-17.680599999999998</c:v>
                </c:pt>
                <c:pt idx="10120">
                  <c:v>-17.536799999999999</c:v>
                </c:pt>
                <c:pt idx="10121">
                  <c:v>-17.393000000000001</c:v>
                </c:pt>
                <c:pt idx="10122">
                  <c:v>-17.249199999999998</c:v>
                </c:pt>
                <c:pt idx="10123">
                  <c:v>-17.105399999999999</c:v>
                </c:pt>
                <c:pt idx="10124">
                  <c:v>-16.961600000000001</c:v>
                </c:pt>
                <c:pt idx="10125">
                  <c:v>-16.8093</c:v>
                </c:pt>
                <c:pt idx="10126">
                  <c:v>-16.665500000000002</c:v>
                </c:pt>
                <c:pt idx="10127">
                  <c:v>-16.521699999999999</c:v>
                </c:pt>
                <c:pt idx="10128">
                  <c:v>-16.3779</c:v>
                </c:pt>
                <c:pt idx="10129">
                  <c:v>-16.234000000000002</c:v>
                </c:pt>
                <c:pt idx="10130">
                  <c:v>-16.081800000000001</c:v>
                </c:pt>
                <c:pt idx="10131">
                  <c:v>-15.938000000000001</c:v>
                </c:pt>
                <c:pt idx="10132">
                  <c:v>-15.7941</c:v>
                </c:pt>
                <c:pt idx="10133">
                  <c:v>-15.6419</c:v>
                </c:pt>
                <c:pt idx="10134">
                  <c:v>-15.498100000000001</c:v>
                </c:pt>
                <c:pt idx="10135">
                  <c:v>-15.354200000000001</c:v>
                </c:pt>
                <c:pt idx="10136">
                  <c:v>-15.2104</c:v>
                </c:pt>
                <c:pt idx="10137">
                  <c:v>-15.066599999999999</c:v>
                </c:pt>
                <c:pt idx="10138">
                  <c:v>-14.914300000000001</c:v>
                </c:pt>
                <c:pt idx="10139">
                  <c:v>-14.7705</c:v>
                </c:pt>
                <c:pt idx="10140">
                  <c:v>-14.6267</c:v>
                </c:pt>
                <c:pt idx="10141">
                  <c:v>-14.474399999999999</c:v>
                </c:pt>
                <c:pt idx="10142">
                  <c:v>-14.3306</c:v>
                </c:pt>
                <c:pt idx="10143">
                  <c:v>-14.1868</c:v>
                </c:pt>
                <c:pt idx="10144">
                  <c:v>-14.0345</c:v>
                </c:pt>
                <c:pt idx="10145">
                  <c:v>-13.890700000000001</c:v>
                </c:pt>
                <c:pt idx="10146">
                  <c:v>-13.7385</c:v>
                </c:pt>
                <c:pt idx="10147">
                  <c:v>-13.5946</c:v>
                </c:pt>
                <c:pt idx="10148">
                  <c:v>-13.442399999999999</c:v>
                </c:pt>
                <c:pt idx="10149">
                  <c:v>-13.2986</c:v>
                </c:pt>
                <c:pt idx="10150">
                  <c:v>-13.1463</c:v>
                </c:pt>
                <c:pt idx="10151">
                  <c:v>-13.0025</c:v>
                </c:pt>
                <c:pt idx="10152">
                  <c:v>-12.850199999999999</c:v>
                </c:pt>
                <c:pt idx="10153">
                  <c:v>-12.7064</c:v>
                </c:pt>
                <c:pt idx="10154">
                  <c:v>-12.5541</c:v>
                </c:pt>
                <c:pt idx="10155">
                  <c:v>-12.4018</c:v>
                </c:pt>
                <c:pt idx="10156">
                  <c:v>-12.257999999999999</c:v>
                </c:pt>
                <c:pt idx="10157">
                  <c:v>-12.105700000000001</c:v>
                </c:pt>
                <c:pt idx="10158">
                  <c:v>-11.9535</c:v>
                </c:pt>
                <c:pt idx="10159">
                  <c:v>-11.8012</c:v>
                </c:pt>
                <c:pt idx="10160">
                  <c:v>-11.657400000000001</c:v>
                </c:pt>
                <c:pt idx="10161">
                  <c:v>-11.505100000000001</c:v>
                </c:pt>
                <c:pt idx="10162">
                  <c:v>-11.3613</c:v>
                </c:pt>
                <c:pt idx="10163">
                  <c:v>-11.209</c:v>
                </c:pt>
                <c:pt idx="10164">
                  <c:v>-11.048299999999999</c:v>
                </c:pt>
                <c:pt idx="10165">
                  <c:v>-10.904500000000001</c:v>
                </c:pt>
                <c:pt idx="10166">
                  <c:v>-10.7522</c:v>
                </c:pt>
                <c:pt idx="10167">
                  <c:v>-10.5999</c:v>
                </c:pt>
                <c:pt idx="10168">
                  <c:v>-10.447699999999999</c:v>
                </c:pt>
                <c:pt idx="10169">
                  <c:v>-10.303800000000001</c:v>
                </c:pt>
                <c:pt idx="10170">
                  <c:v>-10.1516</c:v>
                </c:pt>
                <c:pt idx="10171">
                  <c:v>-9.9992999999999999</c:v>
                </c:pt>
                <c:pt idx="10172">
                  <c:v>-9.85548</c:v>
                </c:pt>
                <c:pt idx="10173">
                  <c:v>-9.6947500000000009</c:v>
                </c:pt>
                <c:pt idx="10174">
                  <c:v>-9.5424699999999998</c:v>
                </c:pt>
                <c:pt idx="10175">
                  <c:v>-9.3986599999999996</c:v>
                </c:pt>
                <c:pt idx="10176">
                  <c:v>-9.2463899999999999</c:v>
                </c:pt>
                <c:pt idx="10177">
                  <c:v>-9.0941100000000006</c:v>
                </c:pt>
                <c:pt idx="10178">
                  <c:v>-8.9418399999999991</c:v>
                </c:pt>
                <c:pt idx="10179">
                  <c:v>-8.7895699999999994</c:v>
                </c:pt>
                <c:pt idx="10180">
                  <c:v>-8.6372900000000001</c:v>
                </c:pt>
                <c:pt idx="10181">
                  <c:v>-8.4850200000000005</c:v>
                </c:pt>
                <c:pt idx="10182">
                  <c:v>-8.3327500000000008</c:v>
                </c:pt>
                <c:pt idx="10183">
                  <c:v>-8.1889299999999992</c:v>
                </c:pt>
                <c:pt idx="10184">
                  <c:v>-8.0282</c:v>
                </c:pt>
                <c:pt idx="10185">
                  <c:v>-7.8759300000000003</c:v>
                </c:pt>
                <c:pt idx="10186">
                  <c:v>-7.7236500000000001</c:v>
                </c:pt>
                <c:pt idx="10187">
                  <c:v>-7.5713800000000004</c:v>
                </c:pt>
                <c:pt idx="10188">
                  <c:v>-7.4191099999999999</c:v>
                </c:pt>
                <c:pt idx="10189">
                  <c:v>-7.2668299999999997</c:v>
                </c:pt>
                <c:pt idx="10190">
                  <c:v>-7.11456</c:v>
                </c:pt>
                <c:pt idx="10191">
                  <c:v>-6.9622799999999998</c:v>
                </c:pt>
                <c:pt idx="10192">
                  <c:v>-6.8015499999999998</c:v>
                </c:pt>
                <c:pt idx="10193">
                  <c:v>-6.6492800000000001</c:v>
                </c:pt>
                <c:pt idx="10194">
                  <c:v>-6.5054600000000002</c:v>
                </c:pt>
                <c:pt idx="10195">
                  <c:v>-6.3531899999999997</c:v>
                </c:pt>
                <c:pt idx="10196">
                  <c:v>-6.1924599999999996</c:v>
                </c:pt>
                <c:pt idx="10197">
                  <c:v>-6.0486399999999998</c:v>
                </c:pt>
                <c:pt idx="10198">
                  <c:v>-5.8879099999999998</c:v>
                </c:pt>
                <c:pt idx="10199">
                  <c:v>-5.7356400000000001</c:v>
                </c:pt>
                <c:pt idx="10200">
                  <c:v>-5.5833599999999999</c:v>
                </c:pt>
                <c:pt idx="10201">
                  <c:v>-5.4310900000000002</c:v>
                </c:pt>
                <c:pt idx="10202">
                  <c:v>-5.2788199999999996</c:v>
                </c:pt>
                <c:pt idx="10203">
                  <c:v>-5.1265400000000003</c:v>
                </c:pt>
                <c:pt idx="10204">
                  <c:v>-4.9742699999999997</c:v>
                </c:pt>
                <c:pt idx="10205">
                  <c:v>-4.8135399999999997</c:v>
                </c:pt>
                <c:pt idx="10206">
                  <c:v>-4.6697199999999999</c:v>
                </c:pt>
                <c:pt idx="10207">
                  <c:v>-4.5089899999999998</c:v>
                </c:pt>
                <c:pt idx="10208">
                  <c:v>-4.3567099999999996</c:v>
                </c:pt>
                <c:pt idx="10209">
                  <c:v>-4.2129000000000003</c:v>
                </c:pt>
                <c:pt idx="10210">
                  <c:v>-4.0521700000000003</c:v>
                </c:pt>
                <c:pt idx="10211">
                  <c:v>-3.8998900000000001</c:v>
                </c:pt>
                <c:pt idx="10212">
                  <c:v>-3.73916</c:v>
                </c:pt>
                <c:pt idx="10213">
                  <c:v>-3.5953499999999998</c:v>
                </c:pt>
                <c:pt idx="10214">
                  <c:v>-3.4430700000000001</c:v>
                </c:pt>
                <c:pt idx="10215">
                  <c:v>-3.2907999999999999</c:v>
                </c:pt>
                <c:pt idx="10216">
                  <c:v>-3.1300699999999999</c:v>
                </c:pt>
                <c:pt idx="10217">
                  <c:v>-2.9777900000000002</c:v>
                </c:pt>
                <c:pt idx="10218">
                  <c:v>-2.82552</c:v>
                </c:pt>
                <c:pt idx="10219">
                  <c:v>-2.6732499999999999</c:v>
                </c:pt>
                <c:pt idx="10220">
                  <c:v>-2.5209700000000002</c:v>
                </c:pt>
                <c:pt idx="10221">
                  <c:v>-2.3602400000000001</c:v>
                </c:pt>
                <c:pt idx="10222">
                  <c:v>-2.20797</c:v>
                </c:pt>
                <c:pt idx="10223">
                  <c:v>-2.0556899999999998</c:v>
                </c:pt>
                <c:pt idx="10224">
                  <c:v>-1.9034199999999999</c:v>
                </c:pt>
                <c:pt idx="10225">
                  <c:v>-1.7426900000000001</c:v>
                </c:pt>
                <c:pt idx="10226">
                  <c:v>-1.5904100000000001</c:v>
                </c:pt>
                <c:pt idx="10227">
                  <c:v>-1.43814</c:v>
                </c:pt>
                <c:pt idx="10228">
                  <c:v>-1.2858700000000001</c:v>
                </c:pt>
                <c:pt idx="10229">
                  <c:v>-1.1335900000000001</c:v>
                </c:pt>
                <c:pt idx="10230">
                  <c:v>-0.97285999999999995</c:v>
                </c:pt>
                <c:pt idx="10231">
                  <c:v>-0.82059000000000004</c:v>
                </c:pt>
                <c:pt idx="10232">
                  <c:v>-0.65985000000000005</c:v>
                </c:pt>
                <c:pt idx="10233">
                  <c:v>-0.50758000000000003</c:v>
                </c:pt>
                <c:pt idx="10234">
                  <c:v>-0.36375999999999997</c:v>
                </c:pt>
                <c:pt idx="10235">
                  <c:v>-0.21149000000000001</c:v>
                </c:pt>
                <c:pt idx="10236">
                  <c:v>-5.076E-2</c:v>
                </c:pt>
                <c:pt idx="10237">
                  <c:v>0.10910300000000001</c:v>
                </c:pt>
                <c:pt idx="10238">
                  <c:v>0.26016800000000001</c:v>
                </c:pt>
                <c:pt idx="10239">
                  <c:v>0.41123300000000002</c:v>
                </c:pt>
                <c:pt idx="10240">
                  <c:v>0.56229799999999996</c:v>
                </c:pt>
                <c:pt idx="10241">
                  <c:v>0.71336299999999997</c:v>
                </c:pt>
                <c:pt idx="10242">
                  <c:v>0.87282000000000004</c:v>
                </c:pt>
                <c:pt idx="10243">
                  <c:v>1.0238849999999999</c:v>
                </c:pt>
                <c:pt idx="10244">
                  <c:v>1.1749499999999999</c:v>
                </c:pt>
                <c:pt idx="10245">
                  <c:v>1.3260149999999999</c:v>
                </c:pt>
                <c:pt idx="10246">
                  <c:v>1.4770799999999999</c:v>
                </c:pt>
                <c:pt idx="10247">
                  <c:v>1.636538</c:v>
                </c:pt>
                <c:pt idx="10248">
                  <c:v>1.77921</c:v>
                </c:pt>
                <c:pt idx="10249">
                  <c:v>1.9386680000000001</c:v>
                </c:pt>
                <c:pt idx="10250">
                  <c:v>2.0897329999999998</c:v>
                </c:pt>
                <c:pt idx="10251">
                  <c:v>2.2407979999999998</c:v>
                </c:pt>
                <c:pt idx="10252">
                  <c:v>2.3918629999999999</c:v>
                </c:pt>
                <c:pt idx="10253">
                  <c:v>2.5429279999999999</c:v>
                </c:pt>
                <c:pt idx="10254">
                  <c:v>2.6939929999999999</c:v>
                </c:pt>
                <c:pt idx="10255">
                  <c:v>2.8450579999999999</c:v>
                </c:pt>
                <c:pt idx="10256">
                  <c:v>3.004515</c:v>
                </c:pt>
                <c:pt idx="10257">
                  <c:v>3.1639719999999998</c:v>
                </c:pt>
                <c:pt idx="10258">
                  <c:v>3.3150379999999999</c:v>
                </c:pt>
                <c:pt idx="10259">
                  <c:v>3.4661029999999999</c:v>
                </c:pt>
                <c:pt idx="10260">
                  <c:v>3.6171679999999999</c:v>
                </c:pt>
                <c:pt idx="10261">
                  <c:v>3.7682329999999999</c:v>
                </c:pt>
                <c:pt idx="10262">
                  <c:v>3.9192979999999999</c:v>
                </c:pt>
                <c:pt idx="10263">
                  <c:v>4.0787550000000001</c:v>
                </c:pt>
                <c:pt idx="10264">
                  <c:v>4.238213</c:v>
                </c:pt>
                <c:pt idx="10265">
                  <c:v>4.389278</c:v>
                </c:pt>
                <c:pt idx="10266">
                  <c:v>4.540343</c:v>
                </c:pt>
                <c:pt idx="10267">
                  <c:v>4.691408</c:v>
                </c:pt>
                <c:pt idx="10268">
                  <c:v>4.8508649999999998</c:v>
                </c:pt>
                <c:pt idx="10269">
                  <c:v>5.0019299999999998</c:v>
                </c:pt>
                <c:pt idx="10270">
                  <c:v>5.1529949999999998</c:v>
                </c:pt>
                <c:pt idx="10271">
                  <c:v>5.3124529999999996</c:v>
                </c:pt>
                <c:pt idx="10272">
                  <c:v>5.4635179999999997</c:v>
                </c:pt>
                <c:pt idx="10273">
                  <c:v>5.6145829999999997</c:v>
                </c:pt>
                <c:pt idx="10274">
                  <c:v>5.7656479999999997</c:v>
                </c:pt>
                <c:pt idx="10275">
                  <c:v>5.9251060000000004</c:v>
                </c:pt>
                <c:pt idx="10276">
                  <c:v>6.0761700000000003</c:v>
                </c:pt>
                <c:pt idx="10277">
                  <c:v>6.2272350000000003</c:v>
                </c:pt>
                <c:pt idx="10278">
                  <c:v>6.3783010000000004</c:v>
                </c:pt>
                <c:pt idx="10279">
                  <c:v>6.5377580000000002</c:v>
                </c:pt>
                <c:pt idx="10280">
                  <c:v>6.6888230000000002</c:v>
                </c:pt>
                <c:pt idx="10281">
                  <c:v>6.8482799999999999</c:v>
                </c:pt>
                <c:pt idx="10282">
                  <c:v>6.9909530000000002</c:v>
                </c:pt>
                <c:pt idx="10283">
                  <c:v>7.1504099999999999</c:v>
                </c:pt>
                <c:pt idx="10284">
                  <c:v>7.3014749999999999</c:v>
                </c:pt>
                <c:pt idx="10285">
                  <c:v>7.4525399999999999</c:v>
                </c:pt>
                <c:pt idx="10286">
                  <c:v>7.6036049999999999</c:v>
                </c:pt>
                <c:pt idx="10287">
                  <c:v>7.75467</c:v>
                </c:pt>
                <c:pt idx="10288">
                  <c:v>7.905735</c:v>
                </c:pt>
                <c:pt idx="10289">
                  <c:v>8.0651930000000007</c:v>
                </c:pt>
                <c:pt idx="10290">
                  <c:v>8.2078659999999992</c:v>
                </c:pt>
                <c:pt idx="10291">
                  <c:v>8.3673230000000007</c:v>
                </c:pt>
                <c:pt idx="10292">
                  <c:v>8.5183879999999998</c:v>
                </c:pt>
                <c:pt idx="10293">
                  <c:v>8.6610600000000009</c:v>
                </c:pt>
                <c:pt idx="10294">
                  <c:v>8.8205179999999999</c:v>
                </c:pt>
                <c:pt idx="10295">
                  <c:v>8.9715830000000008</c:v>
                </c:pt>
                <c:pt idx="10296">
                  <c:v>9.1226479999999999</c:v>
                </c:pt>
                <c:pt idx="10297">
                  <c:v>9.2653210000000001</c:v>
                </c:pt>
                <c:pt idx="10298">
                  <c:v>9.4247779999999999</c:v>
                </c:pt>
                <c:pt idx="10299">
                  <c:v>9.5674510000000001</c:v>
                </c:pt>
                <c:pt idx="10300">
                  <c:v>9.7269079999999999</c:v>
                </c:pt>
                <c:pt idx="10301">
                  <c:v>9.8695799999999991</c:v>
                </c:pt>
                <c:pt idx="10302">
                  <c:v>10.02904</c:v>
                </c:pt>
                <c:pt idx="10303">
                  <c:v>10.180099999999999</c:v>
                </c:pt>
                <c:pt idx="10304">
                  <c:v>10.32278</c:v>
                </c:pt>
                <c:pt idx="10305">
                  <c:v>10.473839999999999</c:v>
                </c:pt>
                <c:pt idx="10306">
                  <c:v>10.62491</c:v>
                </c:pt>
                <c:pt idx="10307">
                  <c:v>10.775969999999999</c:v>
                </c:pt>
                <c:pt idx="10308">
                  <c:v>10.92704</c:v>
                </c:pt>
                <c:pt idx="10309">
                  <c:v>11.078099999999999</c:v>
                </c:pt>
                <c:pt idx="10310">
                  <c:v>11.22917</c:v>
                </c:pt>
                <c:pt idx="10311">
                  <c:v>11.380229999999999</c:v>
                </c:pt>
                <c:pt idx="10312">
                  <c:v>11.5229</c:v>
                </c:pt>
                <c:pt idx="10313">
                  <c:v>11.673970000000001</c:v>
                </c:pt>
                <c:pt idx="10314">
                  <c:v>11.82503</c:v>
                </c:pt>
                <c:pt idx="10315">
                  <c:v>11.976100000000001</c:v>
                </c:pt>
                <c:pt idx="10316">
                  <c:v>12.12716</c:v>
                </c:pt>
                <c:pt idx="10317">
                  <c:v>12.278230000000001</c:v>
                </c:pt>
                <c:pt idx="10318">
                  <c:v>12.42929</c:v>
                </c:pt>
                <c:pt idx="10319">
                  <c:v>12.57197</c:v>
                </c:pt>
                <c:pt idx="10320">
                  <c:v>12.714639999999999</c:v>
                </c:pt>
                <c:pt idx="10321">
                  <c:v>12.874090000000001</c:v>
                </c:pt>
                <c:pt idx="10322">
                  <c:v>13.02516</c:v>
                </c:pt>
                <c:pt idx="10323">
                  <c:v>13.176220000000001</c:v>
                </c:pt>
                <c:pt idx="10324">
                  <c:v>13.318899999999999</c:v>
                </c:pt>
                <c:pt idx="10325">
                  <c:v>13.46996</c:v>
                </c:pt>
                <c:pt idx="10326">
                  <c:v>13.612640000000001</c:v>
                </c:pt>
                <c:pt idx="10327">
                  <c:v>13.7637</c:v>
                </c:pt>
                <c:pt idx="10328">
                  <c:v>13.914770000000001</c:v>
                </c:pt>
                <c:pt idx="10329">
                  <c:v>14.06583</c:v>
                </c:pt>
                <c:pt idx="10330">
                  <c:v>14.208500000000001</c:v>
                </c:pt>
                <c:pt idx="10331">
                  <c:v>14.35957</c:v>
                </c:pt>
                <c:pt idx="10332">
                  <c:v>14.50224</c:v>
                </c:pt>
                <c:pt idx="10333">
                  <c:v>14.653309999999999</c:v>
                </c:pt>
                <c:pt idx="10334">
                  <c:v>14.79598</c:v>
                </c:pt>
                <c:pt idx="10335">
                  <c:v>14.955439999999999</c:v>
                </c:pt>
                <c:pt idx="10336">
                  <c:v>15.09811</c:v>
                </c:pt>
                <c:pt idx="10337">
                  <c:v>15.240780000000001</c:v>
                </c:pt>
                <c:pt idx="10338">
                  <c:v>15.39185</c:v>
                </c:pt>
                <c:pt idx="10339">
                  <c:v>15.534520000000001</c:v>
                </c:pt>
                <c:pt idx="10340">
                  <c:v>15.67719</c:v>
                </c:pt>
                <c:pt idx="10341">
                  <c:v>15.82826</c:v>
                </c:pt>
                <c:pt idx="10342">
                  <c:v>15.970929999999999</c:v>
                </c:pt>
                <c:pt idx="10343">
                  <c:v>16.12199</c:v>
                </c:pt>
                <c:pt idx="10344">
                  <c:v>16.264669999999999</c:v>
                </c:pt>
                <c:pt idx="10345">
                  <c:v>16.407340000000001</c:v>
                </c:pt>
                <c:pt idx="10346">
                  <c:v>16.55001</c:v>
                </c:pt>
                <c:pt idx="10347">
                  <c:v>16.701070000000001</c:v>
                </c:pt>
                <c:pt idx="10348">
                  <c:v>16.84375</c:v>
                </c:pt>
                <c:pt idx="10349">
                  <c:v>16.994810000000001</c:v>
                </c:pt>
                <c:pt idx="10350">
                  <c:v>17.13749</c:v>
                </c:pt>
                <c:pt idx="10351">
                  <c:v>17.280159999999999</c:v>
                </c:pt>
                <c:pt idx="10352">
                  <c:v>17.422830000000001</c:v>
                </c:pt>
                <c:pt idx="10353">
                  <c:v>17.5655</c:v>
                </c:pt>
                <c:pt idx="10354">
                  <c:v>17.708179999999999</c:v>
                </c:pt>
                <c:pt idx="10355">
                  <c:v>17.85924</c:v>
                </c:pt>
                <c:pt idx="10356">
                  <c:v>18.001909999999999</c:v>
                </c:pt>
                <c:pt idx="10357">
                  <c:v>18.136189999999999</c:v>
                </c:pt>
                <c:pt idx="10358">
                  <c:v>18.28726</c:v>
                </c:pt>
                <c:pt idx="10359">
                  <c:v>18.429929999999999</c:v>
                </c:pt>
                <c:pt idx="10360">
                  <c:v>18.572600000000001</c:v>
                </c:pt>
                <c:pt idx="10361">
                  <c:v>18.71528</c:v>
                </c:pt>
                <c:pt idx="10362">
                  <c:v>18.857949999999999</c:v>
                </c:pt>
                <c:pt idx="10363">
                  <c:v>19.000620000000001</c:v>
                </c:pt>
                <c:pt idx="10364">
                  <c:v>19.14329</c:v>
                </c:pt>
                <c:pt idx="10365">
                  <c:v>19.285969999999999</c:v>
                </c:pt>
                <c:pt idx="10366">
                  <c:v>19.428640000000001</c:v>
                </c:pt>
                <c:pt idx="10367">
                  <c:v>19.57131</c:v>
                </c:pt>
                <c:pt idx="10368">
                  <c:v>19.713979999999999</c:v>
                </c:pt>
                <c:pt idx="10369">
                  <c:v>19.856660000000002</c:v>
                </c:pt>
                <c:pt idx="10370">
                  <c:v>19.990939999999998</c:v>
                </c:pt>
                <c:pt idx="10371">
                  <c:v>20.141999999999999</c:v>
                </c:pt>
                <c:pt idx="10372">
                  <c:v>20.27628</c:v>
                </c:pt>
                <c:pt idx="10373">
                  <c:v>20.418949999999999</c:v>
                </c:pt>
                <c:pt idx="10374">
                  <c:v>20.553229999999999</c:v>
                </c:pt>
                <c:pt idx="10375">
                  <c:v>20.695910000000001</c:v>
                </c:pt>
                <c:pt idx="10376">
                  <c:v>20.83858</c:v>
                </c:pt>
                <c:pt idx="10377">
                  <c:v>20.981249999999999</c:v>
                </c:pt>
                <c:pt idx="10378">
                  <c:v>21.123919999999998</c:v>
                </c:pt>
                <c:pt idx="10379">
                  <c:v>21.258199999999999</c:v>
                </c:pt>
                <c:pt idx="10380">
                  <c:v>21.392479999999999</c:v>
                </c:pt>
                <c:pt idx="10381">
                  <c:v>21.535160000000001</c:v>
                </c:pt>
                <c:pt idx="10382">
                  <c:v>21.67783</c:v>
                </c:pt>
                <c:pt idx="10383">
                  <c:v>21.820499999999999</c:v>
                </c:pt>
                <c:pt idx="10384">
                  <c:v>21.963170000000002</c:v>
                </c:pt>
                <c:pt idx="10385">
                  <c:v>22.097449999999998</c:v>
                </c:pt>
                <c:pt idx="10386">
                  <c:v>22.231729999999999</c:v>
                </c:pt>
                <c:pt idx="10387">
                  <c:v>22.366009999999999</c:v>
                </c:pt>
                <c:pt idx="10388">
                  <c:v>22.508690000000001</c:v>
                </c:pt>
                <c:pt idx="10389">
                  <c:v>22.642969999999998</c:v>
                </c:pt>
                <c:pt idx="10390">
                  <c:v>22.785640000000001</c:v>
                </c:pt>
                <c:pt idx="10391">
                  <c:v>22.919920000000001</c:v>
                </c:pt>
                <c:pt idx="10392">
                  <c:v>23.06259</c:v>
                </c:pt>
                <c:pt idx="10393">
                  <c:v>23.188479999999998</c:v>
                </c:pt>
                <c:pt idx="10394">
                  <c:v>23.331150000000001</c:v>
                </c:pt>
                <c:pt idx="10395">
                  <c:v>23.47382</c:v>
                </c:pt>
                <c:pt idx="10396">
                  <c:v>23.599710000000002</c:v>
                </c:pt>
                <c:pt idx="10397">
                  <c:v>23.733989999999999</c:v>
                </c:pt>
                <c:pt idx="10398">
                  <c:v>23.876660000000001</c:v>
                </c:pt>
                <c:pt idx="10399">
                  <c:v>24.010940000000002</c:v>
                </c:pt>
                <c:pt idx="10400">
                  <c:v>24.15362</c:v>
                </c:pt>
                <c:pt idx="10401">
                  <c:v>24.2879</c:v>
                </c:pt>
                <c:pt idx="10402">
                  <c:v>24.413779999999999</c:v>
                </c:pt>
                <c:pt idx="10403">
                  <c:v>24.54806</c:v>
                </c:pt>
                <c:pt idx="10404">
                  <c:v>24.68234</c:v>
                </c:pt>
                <c:pt idx="10405">
                  <c:v>24.825019999999999</c:v>
                </c:pt>
                <c:pt idx="10406">
                  <c:v>24.959299999999999</c:v>
                </c:pt>
                <c:pt idx="10407">
                  <c:v>25.085180000000001</c:v>
                </c:pt>
                <c:pt idx="10408">
                  <c:v>25.219460000000002</c:v>
                </c:pt>
                <c:pt idx="10409">
                  <c:v>25.353739999999998</c:v>
                </c:pt>
                <c:pt idx="10410">
                  <c:v>25.47963</c:v>
                </c:pt>
                <c:pt idx="10411">
                  <c:v>25.613910000000001</c:v>
                </c:pt>
                <c:pt idx="10412">
                  <c:v>25.748190000000001</c:v>
                </c:pt>
                <c:pt idx="10413">
                  <c:v>25.882470000000001</c:v>
                </c:pt>
                <c:pt idx="10414">
                  <c:v>26.00836</c:v>
                </c:pt>
                <c:pt idx="10415">
                  <c:v>26.14264</c:v>
                </c:pt>
                <c:pt idx="10416">
                  <c:v>26.27692</c:v>
                </c:pt>
                <c:pt idx="10417">
                  <c:v>26.402809999999999</c:v>
                </c:pt>
                <c:pt idx="10418">
                  <c:v>26.537089999999999</c:v>
                </c:pt>
                <c:pt idx="10419">
                  <c:v>26.662970000000001</c:v>
                </c:pt>
                <c:pt idx="10420">
                  <c:v>26.797249999999998</c:v>
                </c:pt>
                <c:pt idx="10421">
                  <c:v>26.931529999999999</c:v>
                </c:pt>
                <c:pt idx="10422">
                  <c:v>27.05742</c:v>
                </c:pt>
                <c:pt idx="10423">
                  <c:v>27.191700000000001</c:v>
                </c:pt>
                <c:pt idx="10424">
                  <c:v>27.317589999999999</c:v>
                </c:pt>
                <c:pt idx="10425">
                  <c:v>27.443480000000001</c:v>
                </c:pt>
                <c:pt idx="10426">
                  <c:v>27.577760000000001</c:v>
                </c:pt>
                <c:pt idx="10427">
                  <c:v>27.70364</c:v>
                </c:pt>
                <c:pt idx="10428">
                  <c:v>27.83792</c:v>
                </c:pt>
                <c:pt idx="10429">
                  <c:v>27.963809999999999</c:v>
                </c:pt>
                <c:pt idx="10430">
                  <c:v>28.089700000000001</c:v>
                </c:pt>
                <c:pt idx="10431">
                  <c:v>28.223980000000001</c:v>
                </c:pt>
                <c:pt idx="10432">
                  <c:v>28.349869999999999</c:v>
                </c:pt>
                <c:pt idx="10433">
                  <c:v>28.475760000000001</c:v>
                </c:pt>
                <c:pt idx="10434">
                  <c:v>28.60164</c:v>
                </c:pt>
                <c:pt idx="10435">
                  <c:v>28.727530000000002</c:v>
                </c:pt>
                <c:pt idx="10436">
                  <c:v>28.861809999999998</c:v>
                </c:pt>
                <c:pt idx="10437">
                  <c:v>28.979310000000002</c:v>
                </c:pt>
                <c:pt idx="10438">
                  <c:v>29.10519</c:v>
                </c:pt>
                <c:pt idx="10439">
                  <c:v>29.231079999999999</c:v>
                </c:pt>
                <c:pt idx="10440">
                  <c:v>29.35697</c:v>
                </c:pt>
                <c:pt idx="10441">
                  <c:v>29.474460000000001</c:v>
                </c:pt>
                <c:pt idx="10442">
                  <c:v>29.600349999999999</c:v>
                </c:pt>
                <c:pt idx="10443">
                  <c:v>29.726240000000001</c:v>
                </c:pt>
                <c:pt idx="10444">
                  <c:v>29.852129999999999</c:v>
                </c:pt>
                <c:pt idx="10445">
                  <c:v>29.969619999999999</c:v>
                </c:pt>
                <c:pt idx="10446">
                  <c:v>30.095500000000001</c:v>
                </c:pt>
                <c:pt idx="10447">
                  <c:v>30.22139</c:v>
                </c:pt>
                <c:pt idx="10448">
                  <c:v>30.338889999999999</c:v>
                </c:pt>
                <c:pt idx="10449">
                  <c:v>30.464780000000001</c:v>
                </c:pt>
                <c:pt idx="10450">
                  <c:v>30.590669999999999</c:v>
                </c:pt>
                <c:pt idx="10451">
                  <c:v>30.708159999999999</c:v>
                </c:pt>
                <c:pt idx="10452">
                  <c:v>30.834050000000001</c:v>
                </c:pt>
                <c:pt idx="10453">
                  <c:v>30.951540000000001</c:v>
                </c:pt>
                <c:pt idx="10454">
                  <c:v>31.069040000000001</c:v>
                </c:pt>
                <c:pt idx="10455">
                  <c:v>31.194929999999999</c:v>
                </c:pt>
                <c:pt idx="10456">
                  <c:v>31.312419999999999</c:v>
                </c:pt>
                <c:pt idx="10457">
                  <c:v>31.42991</c:v>
                </c:pt>
                <c:pt idx="10458">
                  <c:v>31.547409999999999</c:v>
                </c:pt>
                <c:pt idx="10459">
                  <c:v>31.673300000000001</c:v>
                </c:pt>
                <c:pt idx="10460">
                  <c:v>31.790790000000001</c:v>
                </c:pt>
                <c:pt idx="10461">
                  <c:v>31.916679999999999</c:v>
                </c:pt>
                <c:pt idx="10462">
                  <c:v>32.025779999999997</c:v>
                </c:pt>
                <c:pt idx="10463">
                  <c:v>32.151670000000003</c:v>
                </c:pt>
                <c:pt idx="10464">
                  <c:v>32.269170000000003</c:v>
                </c:pt>
                <c:pt idx="10465">
                  <c:v>32.386659999999999</c:v>
                </c:pt>
                <c:pt idx="10466">
                  <c:v>32.504150000000003</c:v>
                </c:pt>
                <c:pt idx="10467">
                  <c:v>32.621650000000002</c:v>
                </c:pt>
                <c:pt idx="10468">
                  <c:v>32.739139999999999</c:v>
                </c:pt>
                <c:pt idx="10469">
                  <c:v>32.856639999999999</c:v>
                </c:pt>
                <c:pt idx="10470">
                  <c:v>32.974130000000002</c:v>
                </c:pt>
                <c:pt idx="10471">
                  <c:v>33.083240000000004</c:v>
                </c:pt>
                <c:pt idx="10472">
                  <c:v>33.20073</c:v>
                </c:pt>
                <c:pt idx="10473">
                  <c:v>33.31823</c:v>
                </c:pt>
                <c:pt idx="10474">
                  <c:v>33.427329999999998</c:v>
                </c:pt>
                <c:pt idx="10475">
                  <c:v>33.544820000000001</c:v>
                </c:pt>
                <c:pt idx="10476">
                  <c:v>33.662320000000001</c:v>
                </c:pt>
                <c:pt idx="10477">
                  <c:v>33.771419999999999</c:v>
                </c:pt>
                <c:pt idx="10478">
                  <c:v>33.888919999999999</c:v>
                </c:pt>
                <c:pt idx="10479">
                  <c:v>33.998019999999997</c:v>
                </c:pt>
                <c:pt idx="10480">
                  <c:v>34.11551</c:v>
                </c:pt>
                <c:pt idx="10481">
                  <c:v>34.224620000000002</c:v>
                </c:pt>
                <c:pt idx="10482">
                  <c:v>34.33372</c:v>
                </c:pt>
                <c:pt idx="10483">
                  <c:v>34.451210000000003</c:v>
                </c:pt>
                <c:pt idx="10484">
                  <c:v>34.560319999999997</c:v>
                </c:pt>
                <c:pt idx="10485">
                  <c:v>34.669420000000002</c:v>
                </c:pt>
                <c:pt idx="10486">
                  <c:v>34.786909999999999</c:v>
                </c:pt>
                <c:pt idx="10487">
                  <c:v>34.89602</c:v>
                </c:pt>
                <c:pt idx="10488">
                  <c:v>35.005119999999998</c:v>
                </c:pt>
                <c:pt idx="10489">
                  <c:v>35.105829999999997</c:v>
                </c:pt>
                <c:pt idx="10490">
                  <c:v>35.223320000000001</c:v>
                </c:pt>
                <c:pt idx="10491">
                  <c:v>35.332430000000002</c:v>
                </c:pt>
                <c:pt idx="10492">
                  <c:v>35.44153</c:v>
                </c:pt>
                <c:pt idx="10493">
                  <c:v>35.54224</c:v>
                </c:pt>
                <c:pt idx="10494">
                  <c:v>35.659730000000003</c:v>
                </c:pt>
                <c:pt idx="10495">
                  <c:v>35.768839999999997</c:v>
                </c:pt>
                <c:pt idx="10496">
                  <c:v>35.869549999999997</c:v>
                </c:pt>
                <c:pt idx="10497">
                  <c:v>35.987050000000004</c:v>
                </c:pt>
                <c:pt idx="10498">
                  <c:v>36.08775</c:v>
                </c:pt>
                <c:pt idx="10499">
                  <c:v>36.196849999999998</c:v>
                </c:pt>
                <c:pt idx="10500">
                  <c:v>36.305959999999999</c:v>
                </c:pt>
                <c:pt idx="10501">
                  <c:v>36.406669999999998</c:v>
                </c:pt>
                <c:pt idx="10502">
                  <c:v>36.515770000000003</c:v>
                </c:pt>
                <c:pt idx="10503">
                  <c:v>36.616480000000003</c:v>
                </c:pt>
                <c:pt idx="10504">
                  <c:v>36.725580000000001</c:v>
                </c:pt>
                <c:pt idx="10505">
                  <c:v>36.834679999999999</c:v>
                </c:pt>
                <c:pt idx="10506">
                  <c:v>36.94379</c:v>
                </c:pt>
                <c:pt idx="10507">
                  <c:v>37.044499999999999</c:v>
                </c:pt>
                <c:pt idx="10508">
                  <c:v>37.153599999999997</c:v>
                </c:pt>
                <c:pt idx="10509">
                  <c:v>37.254309999999997</c:v>
                </c:pt>
                <c:pt idx="10510">
                  <c:v>37.363410000000002</c:v>
                </c:pt>
                <c:pt idx="10511">
                  <c:v>37.455730000000003</c:v>
                </c:pt>
                <c:pt idx="10512">
                  <c:v>37.564830000000001</c:v>
                </c:pt>
                <c:pt idx="10513">
                  <c:v>37.657150000000001</c:v>
                </c:pt>
                <c:pt idx="10514">
                  <c:v>37.766249999999999</c:v>
                </c:pt>
                <c:pt idx="10515">
                  <c:v>37.866959999999999</c:v>
                </c:pt>
                <c:pt idx="10516">
                  <c:v>37.95928</c:v>
                </c:pt>
                <c:pt idx="10517">
                  <c:v>38.059989999999999</c:v>
                </c:pt>
                <c:pt idx="10518">
                  <c:v>38.160699999999999</c:v>
                </c:pt>
                <c:pt idx="10519">
                  <c:v>38.261409999999998</c:v>
                </c:pt>
                <c:pt idx="10520">
                  <c:v>38.353729999999999</c:v>
                </c:pt>
                <c:pt idx="10521">
                  <c:v>38.462829999999997</c:v>
                </c:pt>
                <c:pt idx="10522">
                  <c:v>38.563540000000003</c:v>
                </c:pt>
                <c:pt idx="10523">
                  <c:v>38.664250000000003</c:v>
                </c:pt>
                <c:pt idx="10524">
                  <c:v>38.756570000000004</c:v>
                </c:pt>
                <c:pt idx="10525">
                  <c:v>38.857280000000003</c:v>
                </c:pt>
                <c:pt idx="10526">
                  <c:v>38.957979999999999</c:v>
                </c:pt>
                <c:pt idx="10527">
                  <c:v>39.0503</c:v>
                </c:pt>
                <c:pt idx="10528">
                  <c:v>39.142620000000001</c:v>
                </c:pt>
                <c:pt idx="10529">
                  <c:v>39.24333</c:v>
                </c:pt>
                <c:pt idx="10530">
                  <c:v>39.335650000000001</c:v>
                </c:pt>
                <c:pt idx="10531">
                  <c:v>39.427970000000002</c:v>
                </c:pt>
                <c:pt idx="10532">
                  <c:v>39.528680000000001</c:v>
                </c:pt>
                <c:pt idx="10533">
                  <c:v>39.620989999999999</c:v>
                </c:pt>
                <c:pt idx="10534">
                  <c:v>39.71331</c:v>
                </c:pt>
                <c:pt idx="10535">
                  <c:v>39.805630000000001</c:v>
                </c:pt>
                <c:pt idx="10536">
                  <c:v>39.897950000000002</c:v>
                </c:pt>
                <c:pt idx="10537">
                  <c:v>39.998660000000001</c:v>
                </c:pt>
                <c:pt idx="10538">
                  <c:v>40.090980000000002</c:v>
                </c:pt>
                <c:pt idx="10539">
                  <c:v>40.18329</c:v>
                </c:pt>
                <c:pt idx="10540">
                  <c:v>40.27561</c:v>
                </c:pt>
                <c:pt idx="10541">
                  <c:v>40.367930000000001</c:v>
                </c:pt>
                <c:pt idx="10542">
                  <c:v>40.45185</c:v>
                </c:pt>
                <c:pt idx="10543">
                  <c:v>40.55256</c:v>
                </c:pt>
                <c:pt idx="10544">
                  <c:v>40.636490000000002</c:v>
                </c:pt>
                <c:pt idx="10545">
                  <c:v>40.728810000000003</c:v>
                </c:pt>
                <c:pt idx="10546">
                  <c:v>40.812730000000002</c:v>
                </c:pt>
                <c:pt idx="10547">
                  <c:v>40.913440000000001</c:v>
                </c:pt>
                <c:pt idx="10548">
                  <c:v>40.99736</c:v>
                </c:pt>
                <c:pt idx="10549">
                  <c:v>41.089680000000001</c:v>
                </c:pt>
                <c:pt idx="10550">
                  <c:v>41.173609999999996</c:v>
                </c:pt>
                <c:pt idx="10551">
                  <c:v>41.265929999999997</c:v>
                </c:pt>
                <c:pt idx="10552">
                  <c:v>41.349850000000004</c:v>
                </c:pt>
                <c:pt idx="10553">
                  <c:v>41.442169999999997</c:v>
                </c:pt>
                <c:pt idx="10554">
                  <c:v>41.517699999999998</c:v>
                </c:pt>
                <c:pt idx="10555">
                  <c:v>41.610019999999999</c:v>
                </c:pt>
                <c:pt idx="10556">
                  <c:v>41.693939999999998</c:v>
                </c:pt>
                <c:pt idx="10557">
                  <c:v>41.786259999999999</c:v>
                </c:pt>
                <c:pt idx="10558">
                  <c:v>41.870190000000001</c:v>
                </c:pt>
                <c:pt idx="10559">
                  <c:v>41.95411</c:v>
                </c:pt>
                <c:pt idx="10560">
                  <c:v>42.038040000000002</c:v>
                </c:pt>
                <c:pt idx="10561">
                  <c:v>42.113570000000003</c:v>
                </c:pt>
                <c:pt idx="10562">
                  <c:v>42.205889999999997</c:v>
                </c:pt>
                <c:pt idx="10563">
                  <c:v>42.289810000000003</c:v>
                </c:pt>
                <c:pt idx="10564">
                  <c:v>42.365340000000003</c:v>
                </c:pt>
                <c:pt idx="10565">
                  <c:v>42.440869999999997</c:v>
                </c:pt>
                <c:pt idx="10566">
                  <c:v>42.541580000000003</c:v>
                </c:pt>
                <c:pt idx="10567">
                  <c:v>42.61712</c:v>
                </c:pt>
                <c:pt idx="10568">
                  <c:v>42.701039999999999</c:v>
                </c:pt>
                <c:pt idx="10569">
                  <c:v>42.776580000000003</c:v>
                </c:pt>
                <c:pt idx="10570">
                  <c:v>42.860500000000002</c:v>
                </c:pt>
                <c:pt idx="10571">
                  <c:v>42.944420000000001</c:v>
                </c:pt>
                <c:pt idx="10572">
                  <c:v>43.019950000000001</c:v>
                </c:pt>
                <c:pt idx="10573">
                  <c:v>43.095489999999998</c:v>
                </c:pt>
                <c:pt idx="10574">
                  <c:v>43.179409999999997</c:v>
                </c:pt>
                <c:pt idx="10575">
                  <c:v>43.254950000000001</c:v>
                </c:pt>
                <c:pt idx="10576">
                  <c:v>43.330480000000001</c:v>
                </c:pt>
                <c:pt idx="10577">
                  <c:v>43.406010000000002</c:v>
                </c:pt>
                <c:pt idx="10578">
                  <c:v>43.489939999999997</c:v>
                </c:pt>
                <c:pt idx="10579">
                  <c:v>43.565469999999998</c:v>
                </c:pt>
                <c:pt idx="10580">
                  <c:v>43.640999999999998</c:v>
                </c:pt>
                <c:pt idx="10581">
                  <c:v>43.716529999999999</c:v>
                </c:pt>
                <c:pt idx="10582">
                  <c:v>43.792059999999999</c:v>
                </c:pt>
                <c:pt idx="10583">
                  <c:v>43.867600000000003</c:v>
                </c:pt>
                <c:pt idx="10584">
                  <c:v>43.943129999999996</c:v>
                </c:pt>
                <c:pt idx="10585">
                  <c:v>44.010269999999998</c:v>
                </c:pt>
                <c:pt idx="10586">
                  <c:v>44.085799999999999</c:v>
                </c:pt>
                <c:pt idx="10587">
                  <c:v>44.161340000000003</c:v>
                </c:pt>
                <c:pt idx="10588">
                  <c:v>44.236870000000003</c:v>
                </c:pt>
                <c:pt idx="10589">
                  <c:v>44.304009999999998</c:v>
                </c:pt>
                <c:pt idx="10590">
                  <c:v>44.379539999999999</c:v>
                </c:pt>
                <c:pt idx="10591">
                  <c:v>44.455069999999999</c:v>
                </c:pt>
                <c:pt idx="10592">
                  <c:v>44.522210000000001</c:v>
                </c:pt>
                <c:pt idx="10593">
                  <c:v>44.589359999999999</c:v>
                </c:pt>
                <c:pt idx="10594">
                  <c:v>44.656489999999998</c:v>
                </c:pt>
                <c:pt idx="10595">
                  <c:v>44.732030000000002</c:v>
                </c:pt>
                <c:pt idx="10596">
                  <c:v>44.799169999999997</c:v>
                </c:pt>
                <c:pt idx="10597">
                  <c:v>44.866309999999999</c:v>
                </c:pt>
                <c:pt idx="10598">
                  <c:v>44.941839999999999</c:v>
                </c:pt>
                <c:pt idx="10599">
                  <c:v>45.008980000000001</c:v>
                </c:pt>
                <c:pt idx="10600">
                  <c:v>45.076120000000003</c:v>
                </c:pt>
                <c:pt idx="10601">
                  <c:v>45.143259999999998</c:v>
                </c:pt>
                <c:pt idx="10602">
                  <c:v>45.2104</c:v>
                </c:pt>
                <c:pt idx="10603">
                  <c:v>45.277540000000002</c:v>
                </c:pt>
                <c:pt idx="10604">
                  <c:v>45.344679999999997</c:v>
                </c:pt>
                <c:pt idx="10605">
                  <c:v>45.40343</c:v>
                </c:pt>
                <c:pt idx="10606">
                  <c:v>45.470570000000002</c:v>
                </c:pt>
                <c:pt idx="10607">
                  <c:v>45.529319999999998</c:v>
                </c:pt>
                <c:pt idx="10608">
                  <c:v>45.596449999999997</c:v>
                </c:pt>
                <c:pt idx="10609">
                  <c:v>45.663600000000002</c:v>
                </c:pt>
                <c:pt idx="10610">
                  <c:v>45.730739999999997</c:v>
                </c:pt>
                <c:pt idx="10611">
                  <c:v>45.797870000000003</c:v>
                </c:pt>
                <c:pt idx="10612">
                  <c:v>45.856619999999999</c:v>
                </c:pt>
                <c:pt idx="10613">
                  <c:v>45.915370000000003</c:v>
                </c:pt>
                <c:pt idx="10614">
                  <c:v>45.982509999999998</c:v>
                </c:pt>
                <c:pt idx="10615">
                  <c:v>46.032859999999999</c:v>
                </c:pt>
                <c:pt idx="10616">
                  <c:v>46.100009999999997</c:v>
                </c:pt>
                <c:pt idx="10617">
                  <c:v>46.158749999999998</c:v>
                </c:pt>
                <c:pt idx="10618">
                  <c:v>46.217500000000001</c:v>
                </c:pt>
                <c:pt idx="10619">
                  <c:v>46.276249999999997</c:v>
                </c:pt>
                <c:pt idx="10620">
                  <c:v>46.335000000000001</c:v>
                </c:pt>
                <c:pt idx="10621">
                  <c:v>46.393740000000001</c:v>
                </c:pt>
                <c:pt idx="10622">
                  <c:v>46.452489999999997</c:v>
                </c:pt>
                <c:pt idx="10623">
                  <c:v>46.511240000000001</c:v>
                </c:pt>
                <c:pt idx="10624">
                  <c:v>46.578380000000003</c:v>
                </c:pt>
                <c:pt idx="10625">
                  <c:v>46.628729999999997</c:v>
                </c:pt>
                <c:pt idx="10626">
                  <c:v>46.679090000000002</c:v>
                </c:pt>
                <c:pt idx="10627">
                  <c:v>46.737830000000002</c:v>
                </c:pt>
                <c:pt idx="10628">
                  <c:v>46.796579999999999</c:v>
                </c:pt>
                <c:pt idx="10629">
                  <c:v>46.846939999999996</c:v>
                </c:pt>
                <c:pt idx="10630">
                  <c:v>46.897289999999998</c:v>
                </c:pt>
                <c:pt idx="10631">
                  <c:v>46.956040000000002</c:v>
                </c:pt>
                <c:pt idx="10632">
                  <c:v>47.006399999999999</c:v>
                </c:pt>
                <c:pt idx="10633">
                  <c:v>47.056750000000001</c:v>
                </c:pt>
                <c:pt idx="10634">
                  <c:v>47.107109999999999</c:v>
                </c:pt>
                <c:pt idx="10635">
                  <c:v>47.165849999999999</c:v>
                </c:pt>
                <c:pt idx="10636">
                  <c:v>47.207810000000002</c:v>
                </c:pt>
                <c:pt idx="10637">
                  <c:v>47.266559999999998</c:v>
                </c:pt>
                <c:pt idx="10638">
                  <c:v>47.308529999999998</c:v>
                </c:pt>
                <c:pt idx="10639">
                  <c:v>47.367269999999998</c:v>
                </c:pt>
                <c:pt idx="10640">
                  <c:v>47.417630000000003</c:v>
                </c:pt>
                <c:pt idx="10641">
                  <c:v>47.467979999999997</c:v>
                </c:pt>
                <c:pt idx="10642">
                  <c:v>47.518340000000002</c:v>
                </c:pt>
                <c:pt idx="10643">
                  <c:v>47.5687</c:v>
                </c:pt>
                <c:pt idx="10644">
                  <c:v>47.610660000000003</c:v>
                </c:pt>
                <c:pt idx="10645">
                  <c:v>47.661009999999997</c:v>
                </c:pt>
                <c:pt idx="10646">
                  <c:v>47.711359999999999</c:v>
                </c:pt>
                <c:pt idx="10647">
                  <c:v>47.753329999999998</c:v>
                </c:pt>
                <c:pt idx="10648">
                  <c:v>47.80368</c:v>
                </c:pt>
                <c:pt idx="10649">
                  <c:v>47.845640000000003</c:v>
                </c:pt>
                <c:pt idx="10650">
                  <c:v>47.896000000000001</c:v>
                </c:pt>
                <c:pt idx="10651">
                  <c:v>47.937959999999997</c:v>
                </c:pt>
                <c:pt idx="10652">
                  <c:v>47.988320000000002</c:v>
                </c:pt>
                <c:pt idx="10653">
                  <c:v>48.030279999999998</c:v>
                </c:pt>
                <c:pt idx="10654">
                  <c:v>48.072240000000001</c:v>
                </c:pt>
                <c:pt idx="10655">
                  <c:v>48.114199999999997</c:v>
                </c:pt>
                <c:pt idx="10656">
                  <c:v>48.164560000000002</c:v>
                </c:pt>
                <c:pt idx="10657">
                  <c:v>48.206519999999998</c:v>
                </c:pt>
                <c:pt idx="10658">
                  <c:v>48.248489999999997</c:v>
                </c:pt>
                <c:pt idx="10659">
                  <c:v>48.29045</c:v>
                </c:pt>
                <c:pt idx="10660">
                  <c:v>48.324019999999997</c:v>
                </c:pt>
                <c:pt idx="10661">
                  <c:v>48.374369999999999</c:v>
                </c:pt>
                <c:pt idx="10662">
                  <c:v>48.416339999999998</c:v>
                </c:pt>
                <c:pt idx="10663">
                  <c:v>48.449910000000003</c:v>
                </c:pt>
                <c:pt idx="10664">
                  <c:v>48.483469999999997</c:v>
                </c:pt>
                <c:pt idx="10665">
                  <c:v>48.525440000000003</c:v>
                </c:pt>
                <c:pt idx="10666">
                  <c:v>48.567399999999999</c:v>
                </c:pt>
                <c:pt idx="10667">
                  <c:v>48.600969999999997</c:v>
                </c:pt>
                <c:pt idx="10668">
                  <c:v>48.64293</c:v>
                </c:pt>
                <c:pt idx="10669">
                  <c:v>48.676499999999997</c:v>
                </c:pt>
                <c:pt idx="10670">
                  <c:v>48.710070000000002</c:v>
                </c:pt>
                <c:pt idx="10671">
                  <c:v>48.752029999999998</c:v>
                </c:pt>
                <c:pt idx="10672">
                  <c:v>48.785609999999998</c:v>
                </c:pt>
                <c:pt idx="10673">
                  <c:v>48.819180000000003</c:v>
                </c:pt>
                <c:pt idx="10674">
                  <c:v>48.861139999999999</c:v>
                </c:pt>
                <c:pt idx="10675">
                  <c:v>48.894710000000003</c:v>
                </c:pt>
                <c:pt idx="10676">
                  <c:v>48.928280000000001</c:v>
                </c:pt>
                <c:pt idx="10677">
                  <c:v>48.961849999999998</c:v>
                </c:pt>
                <c:pt idx="10678">
                  <c:v>48.995420000000003</c:v>
                </c:pt>
                <c:pt idx="10679">
                  <c:v>49.02899</c:v>
                </c:pt>
                <c:pt idx="10680">
                  <c:v>49.062559999999998</c:v>
                </c:pt>
                <c:pt idx="10681">
                  <c:v>49.087730000000001</c:v>
                </c:pt>
                <c:pt idx="10682">
                  <c:v>49.121299999999998</c:v>
                </c:pt>
                <c:pt idx="10683">
                  <c:v>49.154870000000003</c:v>
                </c:pt>
                <c:pt idx="10684">
                  <c:v>49.180050000000001</c:v>
                </c:pt>
                <c:pt idx="10685">
                  <c:v>49.213619999999999</c:v>
                </c:pt>
                <c:pt idx="10686">
                  <c:v>49.238799999999998</c:v>
                </c:pt>
                <c:pt idx="10687">
                  <c:v>49.272370000000002</c:v>
                </c:pt>
                <c:pt idx="10688">
                  <c:v>49.297550000000001</c:v>
                </c:pt>
                <c:pt idx="10689">
                  <c:v>49.322719999999997</c:v>
                </c:pt>
                <c:pt idx="10690">
                  <c:v>49.356299999999997</c:v>
                </c:pt>
                <c:pt idx="10691">
                  <c:v>49.38147</c:v>
                </c:pt>
                <c:pt idx="10692">
                  <c:v>49.406649999999999</c:v>
                </c:pt>
                <c:pt idx="10693">
                  <c:v>49.431829999999998</c:v>
                </c:pt>
                <c:pt idx="10694">
                  <c:v>49.457000000000001</c:v>
                </c:pt>
                <c:pt idx="10695">
                  <c:v>49.48218</c:v>
                </c:pt>
                <c:pt idx="10696">
                  <c:v>49.507359999999998</c:v>
                </c:pt>
                <c:pt idx="10697">
                  <c:v>49.532539999999997</c:v>
                </c:pt>
                <c:pt idx="10698">
                  <c:v>49.557720000000003</c:v>
                </c:pt>
                <c:pt idx="10699">
                  <c:v>49.5745</c:v>
                </c:pt>
                <c:pt idx="10700">
                  <c:v>49.599679999999999</c:v>
                </c:pt>
                <c:pt idx="10701">
                  <c:v>49.624859999999998</c:v>
                </c:pt>
                <c:pt idx="10702">
                  <c:v>49.650030000000001</c:v>
                </c:pt>
                <c:pt idx="10703">
                  <c:v>49.666820000000001</c:v>
                </c:pt>
                <c:pt idx="10704">
                  <c:v>49.683610000000002</c:v>
                </c:pt>
                <c:pt idx="10705">
                  <c:v>49.708779999999997</c:v>
                </c:pt>
                <c:pt idx="10706">
                  <c:v>49.733960000000003</c:v>
                </c:pt>
                <c:pt idx="10707">
                  <c:v>49.75074</c:v>
                </c:pt>
                <c:pt idx="10708">
                  <c:v>49.775919999999999</c:v>
                </c:pt>
                <c:pt idx="10709">
                  <c:v>49.784309999999998</c:v>
                </c:pt>
                <c:pt idx="10710">
                  <c:v>49.801099999999998</c:v>
                </c:pt>
                <c:pt idx="10711">
                  <c:v>49.826270000000001</c:v>
                </c:pt>
                <c:pt idx="10712">
                  <c:v>49.843060000000001</c:v>
                </c:pt>
                <c:pt idx="10713">
                  <c:v>49.859839999999998</c:v>
                </c:pt>
                <c:pt idx="10714">
                  <c:v>49.876629999999999</c:v>
                </c:pt>
                <c:pt idx="10715">
                  <c:v>49.885019999999997</c:v>
                </c:pt>
                <c:pt idx="10716">
                  <c:v>49.901809999999998</c:v>
                </c:pt>
                <c:pt idx="10717">
                  <c:v>49.918590000000002</c:v>
                </c:pt>
                <c:pt idx="10718">
                  <c:v>49.935380000000002</c:v>
                </c:pt>
                <c:pt idx="10719">
                  <c:v>49.943770000000001</c:v>
                </c:pt>
                <c:pt idx="10720">
                  <c:v>49.960560000000001</c:v>
                </c:pt>
                <c:pt idx="10721">
                  <c:v>49.96895</c:v>
                </c:pt>
                <c:pt idx="10722">
                  <c:v>49.985729999999997</c:v>
                </c:pt>
                <c:pt idx="10723">
                  <c:v>49.994129999999998</c:v>
                </c:pt>
                <c:pt idx="10724">
                  <c:v>50.010910000000003</c:v>
                </c:pt>
                <c:pt idx="10725">
                  <c:v>50.019300000000001</c:v>
                </c:pt>
                <c:pt idx="10726">
                  <c:v>50.02769</c:v>
                </c:pt>
                <c:pt idx="10727">
                  <c:v>50.036090000000002</c:v>
                </c:pt>
                <c:pt idx="10728">
                  <c:v>50.04448</c:v>
                </c:pt>
                <c:pt idx="10729">
                  <c:v>50.052880000000002</c:v>
                </c:pt>
                <c:pt idx="10730">
                  <c:v>50.06127</c:v>
                </c:pt>
                <c:pt idx="10731">
                  <c:v>50.069659999999999</c:v>
                </c:pt>
                <c:pt idx="10732">
                  <c:v>50.078049999999998</c:v>
                </c:pt>
                <c:pt idx="10733">
                  <c:v>50.086440000000003</c:v>
                </c:pt>
                <c:pt idx="10734">
                  <c:v>50.094839999999998</c:v>
                </c:pt>
                <c:pt idx="10735">
                  <c:v>50.094839999999998</c:v>
                </c:pt>
                <c:pt idx="10736">
                  <c:v>50.103230000000003</c:v>
                </c:pt>
                <c:pt idx="10737">
                  <c:v>50.111620000000002</c:v>
                </c:pt>
                <c:pt idx="10738">
                  <c:v>50.120010000000001</c:v>
                </c:pt>
                <c:pt idx="10739">
                  <c:v>50.120010000000001</c:v>
                </c:pt>
                <c:pt idx="10740">
                  <c:v>50.128410000000002</c:v>
                </c:pt>
                <c:pt idx="10741">
                  <c:v>50.128410000000002</c:v>
                </c:pt>
                <c:pt idx="10742">
                  <c:v>50.136800000000001</c:v>
                </c:pt>
                <c:pt idx="10743">
                  <c:v>50.136800000000001</c:v>
                </c:pt>
                <c:pt idx="10744">
                  <c:v>50.145189999999999</c:v>
                </c:pt>
                <c:pt idx="10745">
                  <c:v>50.145189999999999</c:v>
                </c:pt>
                <c:pt idx="10746">
                  <c:v>50.153579999999998</c:v>
                </c:pt>
                <c:pt idx="10747">
                  <c:v>50.153579999999998</c:v>
                </c:pt>
                <c:pt idx="10748">
                  <c:v>50.153579999999998</c:v>
                </c:pt>
                <c:pt idx="10749">
                  <c:v>50.153579999999998</c:v>
                </c:pt>
                <c:pt idx="10750">
                  <c:v>50.153579999999998</c:v>
                </c:pt>
                <c:pt idx="10751">
                  <c:v>50.153579999999998</c:v>
                </c:pt>
                <c:pt idx="10752">
                  <c:v>50.153579999999998</c:v>
                </c:pt>
                <c:pt idx="10753">
                  <c:v>50.153579999999998</c:v>
                </c:pt>
                <c:pt idx="10754">
                  <c:v>50.153579999999998</c:v>
                </c:pt>
                <c:pt idx="10755">
                  <c:v>50.153579999999998</c:v>
                </c:pt>
                <c:pt idx="10756">
                  <c:v>50.145189999999999</c:v>
                </c:pt>
                <c:pt idx="10757">
                  <c:v>50.145189999999999</c:v>
                </c:pt>
                <c:pt idx="10758">
                  <c:v>50.145189999999999</c:v>
                </c:pt>
                <c:pt idx="10759">
                  <c:v>50.136800000000001</c:v>
                </c:pt>
                <c:pt idx="10760">
                  <c:v>50.136800000000001</c:v>
                </c:pt>
                <c:pt idx="10761">
                  <c:v>50.136800000000001</c:v>
                </c:pt>
                <c:pt idx="10762">
                  <c:v>50.128410000000002</c:v>
                </c:pt>
                <c:pt idx="10763">
                  <c:v>50.128410000000002</c:v>
                </c:pt>
                <c:pt idx="10764">
                  <c:v>50.120010000000001</c:v>
                </c:pt>
                <c:pt idx="10765">
                  <c:v>50.111620000000002</c:v>
                </c:pt>
                <c:pt idx="10766">
                  <c:v>50.103230000000003</c:v>
                </c:pt>
                <c:pt idx="10767">
                  <c:v>50.094839999999998</c:v>
                </c:pt>
                <c:pt idx="10768">
                  <c:v>50.086440000000003</c:v>
                </c:pt>
                <c:pt idx="10769">
                  <c:v>50.078049999999998</c:v>
                </c:pt>
                <c:pt idx="10770">
                  <c:v>50.069659999999999</c:v>
                </c:pt>
                <c:pt idx="10771">
                  <c:v>50.06127</c:v>
                </c:pt>
                <c:pt idx="10772">
                  <c:v>50.04448</c:v>
                </c:pt>
                <c:pt idx="10773">
                  <c:v>50.036090000000002</c:v>
                </c:pt>
                <c:pt idx="10774">
                  <c:v>50.019300000000001</c:v>
                </c:pt>
                <c:pt idx="10775">
                  <c:v>50.019300000000001</c:v>
                </c:pt>
                <c:pt idx="10776">
                  <c:v>50.002510000000001</c:v>
                </c:pt>
                <c:pt idx="10777">
                  <c:v>49.985729999999997</c:v>
                </c:pt>
                <c:pt idx="10778">
                  <c:v>49.977339999999998</c:v>
                </c:pt>
                <c:pt idx="10779">
                  <c:v>49.960560000000001</c:v>
                </c:pt>
                <c:pt idx="10780">
                  <c:v>49.943770000000001</c:v>
                </c:pt>
                <c:pt idx="10781">
                  <c:v>49.92698</c:v>
                </c:pt>
                <c:pt idx="10782">
                  <c:v>49.918590000000002</c:v>
                </c:pt>
                <c:pt idx="10783">
                  <c:v>49.901809999999998</c:v>
                </c:pt>
                <c:pt idx="10784">
                  <c:v>49.885019999999997</c:v>
                </c:pt>
                <c:pt idx="10785">
                  <c:v>49.86824</c:v>
                </c:pt>
                <c:pt idx="10786">
                  <c:v>49.843060000000001</c:v>
                </c:pt>
                <c:pt idx="10787">
                  <c:v>49.826270000000001</c:v>
                </c:pt>
                <c:pt idx="10788">
                  <c:v>49.801099999999998</c:v>
                </c:pt>
                <c:pt idx="10789">
                  <c:v>49.784309999999998</c:v>
                </c:pt>
                <c:pt idx="10790">
                  <c:v>49.767530000000001</c:v>
                </c:pt>
                <c:pt idx="10791">
                  <c:v>49.75074</c:v>
                </c:pt>
                <c:pt idx="10792">
                  <c:v>49.725569999999998</c:v>
                </c:pt>
                <c:pt idx="10793">
                  <c:v>49.708779999999997</c:v>
                </c:pt>
                <c:pt idx="10794">
                  <c:v>49.683610000000002</c:v>
                </c:pt>
                <c:pt idx="10795">
                  <c:v>49.658430000000003</c:v>
                </c:pt>
                <c:pt idx="10796">
                  <c:v>49.633249999999997</c:v>
                </c:pt>
                <c:pt idx="10797">
                  <c:v>49.608069999999998</c:v>
                </c:pt>
                <c:pt idx="10798">
                  <c:v>49.582889999999999</c:v>
                </c:pt>
                <c:pt idx="10799">
                  <c:v>49.566110000000002</c:v>
                </c:pt>
                <c:pt idx="10800">
                  <c:v>49.540930000000003</c:v>
                </c:pt>
                <c:pt idx="10801">
                  <c:v>49.515749999999997</c:v>
                </c:pt>
                <c:pt idx="10802">
                  <c:v>49.490569999999998</c:v>
                </c:pt>
                <c:pt idx="10803">
                  <c:v>49.465400000000002</c:v>
                </c:pt>
                <c:pt idx="10804">
                  <c:v>49.440219999999997</c:v>
                </c:pt>
                <c:pt idx="10805">
                  <c:v>49.415039999999998</c:v>
                </c:pt>
                <c:pt idx="10806">
                  <c:v>49.38147</c:v>
                </c:pt>
                <c:pt idx="10807">
                  <c:v>49.356299999999997</c:v>
                </c:pt>
                <c:pt idx="10808">
                  <c:v>49.331119999999999</c:v>
                </c:pt>
                <c:pt idx="10809">
                  <c:v>49.297550000000001</c:v>
                </c:pt>
                <c:pt idx="10810">
                  <c:v>49.272370000000002</c:v>
                </c:pt>
                <c:pt idx="10811">
                  <c:v>49.238799999999998</c:v>
                </c:pt>
                <c:pt idx="10812">
                  <c:v>49.20523</c:v>
                </c:pt>
                <c:pt idx="10813">
                  <c:v>49.180050000000001</c:v>
                </c:pt>
                <c:pt idx="10814">
                  <c:v>49.146479999999997</c:v>
                </c:pt>
                <c:pt idx="10815">
                  <c:v>49.112909999999999</c:v>
                </c:pt>
                <c:pt idx="10816">
                  <c:v>49.079340000000002</c:v>
                </c:pt>
                <c:pt idx="10817">
                  <c:v>49.054160000000003</c:v>
                </c:pt>
                <c:pt idx="10818">
                  <c:v>49.020600000000002</c:v>
                </c:pt>
                <c:pt idx="10819">
                  <c:v>48.987029999999997</c:v>
                </c:pt>
                <c:pt idx="10820">
                  <c:v>48.95346</c:v>
                </c:pt>
                <c:pt idx="10821">
                  <c:v>48.919890000000002</c:v>
                </c:pt>
                <c:pt idx="10822">
                  <c:v>48.886310000000002</c:v>
                </c:pt>
                <c:pt idx="10823">
                  <c:v>48.844349999999999</c:v>
                </c:pt>
                <c:pt idx="10824">
                  <c:v>48.810780000000001</c:v>
                </c:pt>
                <c:pt idx="10825">
                  <c:v>48.777209999999997</c:v>
                </c:pt>
                <c:pt idx="10826">
                  <c:v>48.735250000000001</c:v>
                </c:pt>
                <c:pt idx="10827">
                  <c:v>48.701680000000003</c:v>
                </c:pt>
                <c:pt idx="10828">
                  <c:v>48.668109999999999</c:v>
                </c:pt>
                <c:pt idx="10829">
                  <c:v>48.626150000000003</c:v>
                </c:pt>
                <c:pt idx="10830">
                  <c:v>48.592579999999998</c:v>
                </c:pt>
                <c:pt idx="10831">
                  <c:v>48.550609999999999</c:v>
                </c:pt>
                <c:pt idx="10832">
                  <c:v>48.508650000000003</c:v>
                </c:pt>
                <c:pt idx="10833">
                  <c:v>48.475079999999998</c:v>
                </c:pt>
                <c:pt idx="10834">
                  <c:v>48.433120000000002</c:v>
                </c:pt>
                <c:pt idx="10835">
                  <c:v>48.391159999999999</c:v>
                </c:pt>
                <c:pt idx="10836">
                  <c:v>48.357590000000002</c:v>
                </c:pt>
                <c:pt idx="10837">
                  <c:v>48.30724</c:v>
                </c:pt>
                <c:pt idx="10838">
                  <c:v>48.27366</c:v>
                </c:pt>
                <c:pt idx="10839">
                  <c:v>48.231699999999996</c:v>
                </c:pt>
                <c:pt idx="10840">
                  <c:v>48.18974</c:v>
                </c:pt>
                <c:pt idx="10841">
                  <c:v>48.139380000000003</c:v>
                </c:pt>
                <c:pt idx="10842">
                  <c:v>48.105809999999998</c:v>
                </c:pt>
                <c:pt idx="10843">
                  <c:v>48.055459999999997</c:v>
                </c:pt>
                <c:pt idx="10844">
                  <c:v>48.013500000000001</c:v>
                </c:pt>
                <c:pt idx="10845">
                  <c:v>47.971530000000001</c:v>
                </c:pt>
                <c:pt idx="10846">
                  <c:v>47.929569999999998</c:v>
                </c:pt>
                <c:pt idx="10847">
                  <c:v>47.879219999999997</c:v>
                </c:pt>
                <c:pt idx="10848">
                  <c:v>47.837249999999997</c:v>
                </c:pt>
                <c:pt idx="10849">
                  <c:v>47.786900000000003</c:v>
                </c:pt>
                <c:pt idx="10850">
                  <c:v>47.736539999999998</c:v>
                </c:pt>
                <c:pt idx="10851">
                  <c:v>47.694580000000002</c:v>
                </c:pt>
                <c:pt idx="10852">
                  <c:v>47.64423</c:v>
                </c:pt>
                <c:pt idx="10853">
                  <c:v>47.602260000000001</c:v>
                </c:pt>
                <c:pt idx="10854">
                  <c:v>47.551909999999999</c:v>
                </c:pt>
                <c:pt idx="10855">
                  <c:v>47.501550000000002</c:v>
                </c:pt>
                <c:pt idx="10856">
                  <c:v>47.4512</c:v>
                </c:pt>
                <c:pt idx="10857">
                  <c:v>47.409239999999997</c:v>
                </c:pt>
                <c:pt idx="10858">
                  <c:v>47.350490000000001</c:v>
                </c:pt>
                <c:pt idx="10859">
                  <c:v>47.300130000000003</c:v>
                </c:pt>
                <c:pt idx="10860">
                  <c:v>47.249769999999998</c:v>
                </c:pt>
                <c:pt idx="10861">
                  <c:v>47.199420000000003</c:v>
                </c:pt>
                <c:pt idx="10862">
                  <c:v>47.14067</c:v>
                </c:pt>
                <c:pt idx="10863">
                  <c:v>47.090319999999998</c:v>
                </c:pt>
                <c:pt idx="10864">
                  <c:v>47.039969999999997</c:v>
                </c:pt>
                <c:pt idx="10865">
                  <c:v>46.98122</c:v>
                </c:pt>
                <c:pt idx="10866">
                  <c:v>46.930860000000003</c:v>
                </c:pt>
                <c:pt idx="10867">
                  <c:v>46.880510000000001</c:v>
                </c:pt>
                <c:pt idx="10868">
                  <c:v>46.821759999999998</c:v>
                </c:pt>
                <c:pt idx="10869">
                  <c:v>46.7714</c:v>
                </c:pt>
                <c:pt idx="10870">
                  <c:v>46.71266</c:v>
                </c:pt>
                <c:pt idx="10871">
                  <c:v>46.653910000000003</c:v>
                </c:pt>
                <c:pt idx="10872">
                  <c:v>46.59516</c:v>
                </c:pt>
                <c:pt idx="10873">
                  <c:v>46.544809999999998</c:v>
                </c:pt>
                <c:pt idx="10874">
                  <c:v>46.47766</c:v>
                </c:pt>
                <c:pt idx="10875">
                  <c:v>46.41892</c:v>
                </c:pt>
                <c:pt idx="10876">
                  <c:v>46.360169999999997</c:v>
                </c:pt>
                <c:pt idx="10877">
                  <c:v>46.301430000000003</c:v>
                </c:pt>
                <c:pt idx="10878">
                  <c:v>46.24268</c:v>
                </c:pt>
                <c:pt idx="10879">
                  <c:v>46.192320000000002</c:v>
                </c:pt>
                <c:pt idx="10880">
                  <c:v>46.12518</c:v>
                </c:pt>
                <c:pt idx="10881">
                  <c:v>46.06644</c:v>
                </c:pt>
                <c:pt idx="10882">
                  <c:v>46.007689999999997</c:v>
                </c:pt>
                <c:pt idx="10883">
                  <c:v>45.94894</c:v>
                </c:pt>
                <c:pt idx="10884">
                  <c:v>45.890189999999997</c:v>
                </c:pt>
                <c:pt idx="10885">
                  <c:v>45.823050000000002</c:v>
                </c:pt>
                <c:pt idx="10886">
                  <c:v>45.75591</c:v>
                </c:pt>
                <c:pt idx="10887">
                  <c:v>45.69717</c:v>
                </c:pt>
                <c:pt idx="10888">
                  <c:v>45.630029999999998</c:v>
                </c:pt>
                <c:pt idx="10889">
                  <c:v>45.562890000000003</c:v>
                </c:pt>
                <c:pt idx="10890">
                  <c:v>45.50414</c:v>
                </c:pt>
                <c:pt idx="10891">
                  <c:v>45.428600000000003</c:v>
                </c:pt>
                <c:pt idx="10892">
                  <c:v>45.369860000000003</c:v>
                </c:pt>
                <c:pt idx="10893">
                  <c:v>45.302720000000001</c:v>
                </c:pt>
                <c:pt idx="10894">
                  <c:v>45.235579999999999</c:v>
                </c:pt>
                <c:pt idx="10895">
                  <c:v>45.168439999999997</c:v>
                </c:pt>
                <c:pt idx="10896">
                  <c:v>45.101300000000002</c:v>
                </c:pt>
                <c:pt idx="10897">
                  <c:v>45.03416</c:v>
                </c:pt>
                <c:pt idx="10898">
                  <c:v>44.967019999999998</c:v>
                </c:pt>
                <c:pt idx="10899">
                  <c:v>44.899880000000003</c:v>
                </c:pt>
                <c:pt idx="10900">
                  <c:v>44.832740000000001</c:v>
                </c:pt>
                <c:pt idx="10901">
                  <c:v>44.757210000000001</c:v>
                </c:pt>
                <c:pt idx="10902">
                  <c:v>44.690060000000003</c:v>
                </c:pt>
                <c:pt idx="10903">
                  <c:v>44.622920000000001</c:v>
                </c:pt>
                <c:pt idx="10904">
                  <c:v>44.54739</c:v>
                </c:pt>
                <c:pt idx="10905">
                  <c:v>44.480249999999998</c:v>
                </c:pt>
                <c:pt idx="10906">
                  <c:v>44.413110000000003</c:v>
                </c:pt>
                <c:pt idx="10907">
                  <c:v>44.337580000000003</c:v>
                </c:pt>
                <c:pt idx="10908">
                  <c:v>44.262050000000002</c:v>
                </c:pt>
                <c:pt idx="10909">
                  <c:v>44.19491</c:v>
                </c:pt>
                <c:pt idx="10910">
                  <c:v>44.11938</c:v>
                </c:pt>
                <c:pt idx="10911">
                  <c:v>44.043840000000003</c:v>
                </c:pt>
                <c:pt idx="10912">
                  <c:v>43.968310000000002</c:v>
                </c:pt>
                <c:pt idx="10913">
                  <c:v>43.892780000000002</c:v>
                </c:pt>
                <c:pt idx="10914">
                  <c:v>43.817250000000001</c:v>
                </c:pt>
                <c:pt idx="10915">
                  <c:v>43.741709999999998</c:v>
                </c:pt>
                <c:pt idx="10916">
                  <c:v>43.666179999999997</c:v>
                </c:pt>
                <c:pt idx="10917">
                  <c:v>43.590649999999997</c:v>
                </c:pt>
                <c:pt idx="10918">
                  <c:v>43.515120000000003</c:v>
                </c:pt>
                <c:pt idx="10919">
                  <c:v>43.431190000000001</c:v>
                </c:pt>
                <c:pt idx="10920">
                  <c:v>43.35566</c:v>
                </c:pt>
                <c:pt idx="10921">
                  <c:v>43.271729999999998</c:v>
                </c:pt>
                <c:pt idx="10922">
                  <c:v>43.196199999999997</c:v>
                </c:pt>
                <c:pt idx="10923">
                  <c:v>43.120669999999997</c:v>
                </c:pt>
                <c:pt idx="10924">
                  <c:v>43.045140000000004</c:v>
                </c:pt>
                <c:pt idx="10925">
                  <c:v>42.9696</c:v>
                </c:pt>
                <c:pt idx="10926">
                  <c:v>42.885680000000001</c:v>
                </c:pt>
                <c:pt idx="10927">
                  <c:v>42.801749999999998</c:v>
                </c:pt>
                <c:pt idx="10928">
                  <c:v>42.726219999999998</c:v>
                </c:pt>
                <c:pt idx="10929">
                  <c:v>42.642299999999999</c:v>
                </c:pt>
                <c:pt idx="10930">
                  <c:v>42.558369999999996</c:v>
                </c:pt>
                <c:pt idx="10931">
                  <c:v>42.482840000000003</c:v>
                </c:pt>
                <c:pt idx="10932">
                  <c:v>42.398910000000001</c:v>
                </c:pt>
                <c:pt idx="10933">
                  <c:v>42.30659</c:v>
                </c:pt>
                <c:pt idx="10934">
                  <c:v>42.231059999999999</c:v>
                </c:pt>
                <c:pt idx="10935">
                  <c:v>42.14714</c:v>
                </c:pt>
                <c:pt idx="10936">
                  <c:v>42.07161</c:v>
                </c:pt>
                <c:pt idx="10937">
                  <c:v>41.987679999999997</c:v>
                </c:pt>
                <c:pt idx="10938">
                  <c:v>41.903759999999998</c:v>
                </c:pt>
                <c:pt idx="10939">
                  <c:v>41.811439999999997</c:v>
                </c:pt>
                <c:pt idx="10940">
                  <c:v>41.727510000000002</c:v>
                </c:pt>
                <c:pt idx="10941">
                  <c:v>41.643590000000003</c:v>
                </c:pt>
                <c:pt idx="10942">
                  <c:v>41.551270000000002</c:v>
                </c:pt>
                <c:pt idx="10943">
                  <c:v>41.467350000000003</c:v>
                </c:pt>
                <c:pt idx="10944">
                  <c:v>41.375030000000002</c:v>
                </c:pt>
                <c:pt idx="10945">
                  <c:v>41.2911</c:v>
                </c:pt>
                <c:pt idx="10946">
                  <c:v>41.207180000000001</c:v>
                </c:pt>
                <c:pt idx="10947">
                  <c:v>41.123249999999999</c:v>
                </c:pt>
                <c:pt idx="10948">
                  <c:v>41.030929999999998</c:v>
                </c:pt>
                <c:pt idx="10949">
                  <c:v>40.947009999999999</c:v>
                </c:pt>
                <c:pt idx="10950">
                  <c:v>40.854689999999998</c:v>
                </c:pt>
                <c:pt idx="10951">
                  <c:v>40.770769999999999</c:v>
                </c:pt>
                <c:pt idx="10952">
                  <c:v>40.670059999999999</c:v>
                </c:pt>
                <c:pt idx="10953">
                  <c:v>40.586129999999997</c:v>
                </c:pt>
                <c:pt idx="10954">
                  <c:v>40.493819999999999</c:v>
                </c:pt>
                <c:pt idx="10955">
                  <c:v>40.401499999999999</c:v>
                </c:pt>
                <c:pt idx="10956">
                  <c:v>40.309179999999998</c:v>
                </c:pt>
                <c:pt idx="10957">
                  <c:v>40.216859999999997</c:v>
                </c:pt>
                <c:pt idx="10958">
                  <c:v>40.132939999999998</c:v>
                </c:pt>
                <c:pt idx="10959">
                  <c:v>40.040619999999997</c:v>
                </c:pt>
                <c:pt idx="10960">
                  <c:v>39.948300000000003</c:v>
                </c:pt>
                <c:pt idx="10961">
                  <c:v>39.847589999999997</c:v>
                </c:pt>
                <c:pt idx="10962">
                  <c:v>39.755279999999999</c:v>
                </c:pt>
                <c:pt idx="10963">
                  <c:v>39.662959999999998</c:v>
                </c:pt>
                <c:pt idx="10964">
                  <c:v>39.570639999999997</c:v>
                </c:pt>
                <c:pt idx="10965">
                  <c:v>39.478319999999997</c:v>
                </c:pt>
                <c:pt idx="10966">
                  <c:v>39.377609999999997</c:v>
                </c:pt>
                <c:pt idx="10967">
                  <c:v>39.285290000000003</c:v>
                </c:pt>
                <c:pt idx="10968">
                  <c:v>39.192979999999999</c:v>
                </c:pt>
                <c:pt idx="10969">
                  <c:v>39.100659999999998</c:v>
                </c:pt>
                <c:pt idx="10970">
                  <c:v>38.999949999999998</c:v>
                </c:pt>
                <c:pt idx="10971">
                  <c:v>38.899239999999999</c:v>
                </c:pt>
                <c:pt idx="10972">
                  <c:v>38.806919999999998</c:v>
                </c:pt>
                <c:pt idx="10973">
                  <c:v>38.71461</c:v>
                </c:pt>
                <c:pt idx="10974">
                  <c:v>38.613900000000001</c:v>
                </c:pt>
                <c:pt idx="10975">
                  <c:v>38.513179999999998</c:v>
                </c:pt>
                <c:pt idx="10976">
                  <c:v>38.420870000000001</c:v>
                </c:pt>
                <c:pt idx="10977">
                  <c:v>38.320160000000001</c:v>
                </c:pt>
                <c:pt idx="10978">
                  <c:v>38.219439999999999</c:v>
                </c:pt>
                <c:pt idx="10979">
                  <c:v>38.118740000000003</c:v>
                </c:pt>
                <c:pt idx="10980">
                  <c:v>38.026420000000002</c:v>
                </c:pt>
                <c:pt idx="10981">
                  <c:v>37.925710000000002</c:v>
                </c:pt>
                <c:pt idx="10982">
                  <c:v>37.825000000000003</c:v>
                </c:pt>
                <c:pt idx="10983">
                  <c:v>37.724290000000003</c:v>
                </c:pt>
                <c:pt idx="10984">
                  <c:v>37.615180000000002</c:v>
                </c:pt>
                <c:pt idx="10985">
                  <c:v>37.514479999999999</c:v>
                </c:pt>
                <c:pt idx="10986">
                  <c:v>37.41377</c:v>
                </c:pt>
                <c:pt idx="10987">
                  <c:v>37.31306</c:v>
                </c:pt>
                <c:pt idx="10988">
                  <c:v>37.203960000000002</c:v>
                </c:pt>
                <c:pt idx="10989">
                  <c:v>37.10324</c:v>
                </c:pt>
                <c:pt idx="10990">
                  <c:v>37.00253</c:v>
                </c:pt>
                <c:pt idx="10991">
                  <c:v>36.901820000000001</c:v>
                </c:pt>
                <c:pt idx="10992">
                  <c:v>36.801110000000001</c:v>
                </c:pt>
                <c:pt idx="10993">
                  <c:v>36.692010000000003</c:v>
                </c:pt>
                <c:pt idx="10994">
                  <c:v>36.582909999999998</c:v>
                </c:pt>
                <c:pt idx="10995">
                  <c:v>36.47381</c:v>
                </c:pt>
                <c:pt idx="10996">
                  <c:v>36.373100000000001</c:v>
                </c:pt>
                <c:pt idx="10997">
                  <c:v>36.26399</c:v>
                </c:pt>
                <c:pt idx="10998">
                  <c:v>36.171680000000002</c:v>
                </c:pt>
                <c:pt idx="10999">
                  <c:v>36.054180000000002</c:v>
                </c:pt>
                <c:pt idx="11000">
                  <c:v>35.945079999999997</c:v>
                </c:pt>
                <c:pt idx="11001">
                  <c:v>35.835979999999999</c:v>
                </c:pt>
                <c:pt idx="11002">
                  <c:v>35.726880000000001</c:v>
                </c:pt>
                <c:pt idx="11003">
                  <c:v>35.626159999999999</c:v>
                </c:pt>
                <c:pt idx="11004">
                  <c:v>35.508670000000002</c:v>
                </c:pt>
                <c:pt idx="11005">
                  <c:v>35.407960000000003</c:v>
                </c:pt>
                <c:pt idx="11006">
                  <c:v>35.298859999999998</c:v>
                </c:pt>
                <c:pt idx="11007">
                  <c:v>35.181359999999998</c:v>
                </c:pt>
                <c:pt idx="11008">
                  <c:v>35.07226</c:v>
                </c:pt>
                <c:pt idx="11009">
                  <c:v>34.963160000000002</c:v>
                </c:pt>
                <c:pt idx="11010">
                  <c:v>34.854050000000001</c:v>
                </c:pt>
                <c:pt idx="11011">
                  <c:v>34.744950000000003</c:v>
                </c:pt>
                <c:pt idx="11012">
                  <c:v>34.635849999999998</c:v>
                </c:pt>
                <c:pt idx="11013">
                  <c:v>34.518360000000001</c:v>
                </c:pt>
                <c:pt idx="11014">
                  <c:v>34.40925</c:v>
                </c:pt>
                <c:pt idx="11015">
                  <c:v>34.300150000000002</c:v>
                </c:pt>
                <c:pt idx="11016">
                  <c:v>34.191049999999997</c:v>
                </c:pt>
                <c:pt idx="11017">
                  <c:v>34.081940000000003</c:v>
                </c:pt>
                <c:pt idx="11018">
                  <c:v>33.964449999999999</c:v>
                </c:pt>
                <c:pt idx="11019">
                  <c:v>33.855350000000001</c:v>
                </c:pt>
                <c:pt idx="11020">
                  <c:v>33.737850000000002</c:v>
                </c:pt>
                <c:pt idx="11021">
                  <c:v>33.620359999999998</c:v>
                </c:pt>
                <c:pt idx="11022">
                  <c:v>33.511249999999997</c:v>
                </c:pt>
                <c:pt idx="11023">
                  <c:v>33.39376</c:v>
                </c:pt>
                <c:pt idx="11024">
                  <c:v>33.284660000000002</c:v>
                </c:pt>
                <c:pt idx="11025">
                  <c:v>33.167160000000003</c:v>
                </c:pt>
                <c:pt idx="11026">
                  <c:v>33.049669999999999</c:v>
                </c:pt>
                <c:pt idx="11027">
                  <c:v>32.940559999999998</c:v>
                </c:pt>
                <c:pt idx="11028">
                  <c:v>32.823070000000001</c:v>
                </c:pt>
                <c:pt idx="11029">
                  <c:v>32.705570000000002</c:v>
                </c:pt>
                <c:pt idx="11030">
                  <c:v>32.588079999999998</c:v>
                </c:pt>
                <c:pt idx="11031">
                  <c:v>32.470579999999998</c:v>
                </c:pt>
                <c:pt idx="11032">
                  <c:v>32.353090000000002</c:v>
                </c:pt>
                <c:pt idx="11033">
                  <c:v>32.243989999999997</c:v>
                </c:pt>
                <c:pt idx="11034">
                  <c:v>32.118099999999998</c:v>
                </c:pt>
                <c:pt idx="11035">
                  <c:v>32.000599999999999</c:v>
                </c:pt>
                <c:pt idx="11036">
                  <c:v>31.883109999999999</c:v>
                </c:pt>
                <c:pt idx="11037">
                  <c:v>31.765609999999999</c:v>
                </c:pt>
                <c:pt idx="11038">
                  <c:v>31.648119999999999</c:v>
                </c:pt>
                <c:pt idx="11039">
                  <c:v>31.52223</c:v>
                </c:pt>
                <c:pt idx="11040">
                  <c:v>31.40474</c:v>
                </c:pt>
                <c:pt idx="11041">
                  <c:v>31.287240000000001</c:v>
                </c:pt>
                <c:pt idx="11042">
                  <c:v>31.169740000000001</c:v>
                </c:pt>
                <c:pt idx="11043">
                  <c:v>31.043859999999999</c:v>
                </c:pt>
                <c:pt idx="11044">
                  <c:v>30.926359999999999</c:v>
                </c:pt>
                <c:pt idx="11045">
                  <c:v>30.808869999999999</c:v>
                </c:pt>
                <c:pt idx="11046">
                  <c:v>30.682980000000001</c:v>
                </c:pt>
                <c:pt idx="11047">
                  <c:v>30.56549</c:v>
                </c:pt>
                <c:pt idx="11048">
                  <c:v>30.439599999999999</c:v>
                </c:pt>
                <c:pt idx="11049">
                  <c:v>30.31371</c:v>
                </c:pt>
                <c:pt idx="11050">
                  <c:v>30.187819999999999</c:v>
                </c:pt>
                <c:pt idx="11051">
                  <c:v>30.070329999999998</c:v>
                </c:pt>
                <c:pt idx="11052">
                  <c:v>29.94444</c:v>
                </c:pt>
                <c:pt idx="11053">
                  <c:v>29.82695</c:v>
                </c:pt>
                <c:pt idx="11054">
                  <c:v>29.701059999999998</c:v>
                </c:pt>
                <c:pt idx="11055">
                  <c:v>29.57517</c:v>
                </c:pt>
                <c:pt idx="11056">
                  <c:v>29.449280000000002</c:v>
                </c:pt>
                <c:pt idx="11057">
                  <c:v>29.331790000000002</c:v>
                </c:pt>
                <c:pt idx="11058">
                  <c:v>29.2059</c:v>
                </c:pt>
                <c:pt idx="11059">
                  <c:v>29.080020000000001</c:v>
                </c:pt>
                <c:pt idx="11060">
                  <c:v>28.954129999999999</c:v>
                </c:pt>
                <c:pt idx="11061">
                  <c:v>28.828240000000001</c:v>
                </c:pt>
                <c:pt idx="11062">
                  <c:v>28.693960000000001</c:v>
                </c:pt>
                <c:pt idx="11063">
                  <c:v>28.568069999999999</c:v>
                </c:pt>
                <c:pt idx="11064">
                  <c:v>28.450569999999999</c:v>
                </c:pt>
                <c:pt idx="11065">
                  <c:v>28.316299999999998</c:v>
                </c:pt>
                <c:pt idx="11066">
                  <c:v>28.19041</c:v>
                </c:pt>
                <c:pt idx="11067">
                  <c:v>28.064520000000002</c:v>
                </c:pt>
                <c:pt idx="11068">
                  <c:v>27.93863</c:v>
                </c:pt>
                <c:pt idx="11069">
                  <c:v>27.812750000000001</c:v>
                </c:pt>
                <c:pt idx="11070">
                  <c:v>27.678470000000001</c:v>
                </c:pt>
                <c:pt idx="11071">
                  <c:v>27.552579999999999</c:v>
                </c:pt>
                <c:pt idx="11072">
                  <c:v>27.426690000000001</c:v>
                </c:pt>
                <c:pt idx="11073">
                  <c:v>27.29241</c:v>
                </c:pt>
                <c:pt idx="11074">
                  <c:v>27.166519999999998</c:v>
                </c:pt>
                <c:pt idx="11075">
                  <c:v>27.032240000000002</c:v>
                </c:pt>
                <c:pt idx="11076">
                  <c:v>26.906359999999999</c:v>
                </c:pt>
                <c:pt idx="11077">
                  <c:v>26.780470000000001</c:v>
                </c:pt>
                <c:pt idx="11078">
                  <c:v>26.637799999999999</c:v>
                </c:pt>
                <c:pt idx="11079">
                  <c:v>26.51191</c:v>
                </c:pt>
                <c:pt idx="11080">
                  <c:v>26.37763</c:v>
                </c:pt>
                <c:pt idx="11081">
                  <c:v>26.24335</c:v>
                </c:pt>
                <c:pt idx="11082">
                  <c:v>26.117460000000001</c:v>
                </c:pt>
                <c:pt idx="11083">
                  <c:v>25.983180000000001</c:v>
                </c:pt>
                <c:pt idx="11084">
                  <c:v>25.857289999999999</c:v>
                </c:pt>
                <c:pt idx="11085">
                  <c:v>25.723009999999999</c:v>
                </c:pt>
                <c:pt idx="11086">
                  <c:v>25.588730000000002</c:v>
                </c:pt>
                <c:pt idx="11087">
                  <c:v>25.454450000000001</c:v>
                </c:pt>
                <c:pt idx="11088">
                  <c:v>25.320180000000001</c:v>
                </c:pt>
                <c:pt idx="11089">
                  <c:v>25.194289999999999</c:v>
                </c:pt>
                <c:pt idx="11090">
                  <c:v>25.060009999999998</c:v>
                </c:pt>
                <c:pt idx="11091">
                  <c:v>24.93412</c:v>
                </c:pt>
                <c:pt idx="11092">
                  <c:v>24.791450000000001</c:v>
                </c:pt>
                <c:pt idx="11093">
                  <c:v>24.657170000000001</c:v>
                </c:pt>
                <c:pt idx="11094">
                  <c:v>24.52289</c:v>
                </c:pt>
                <c:pt idx="11095">
                  <c:v>24.38861</c:v>
                </c:pt>
                <c:pt idx="11096">
                  <c:v>24.25433</c:v>
                </c:pt>
                <c:pt idx="11097">
                  <c:v>24.120049999999999</c:v>
                </c:pt>
                <c:pt idx="11098">
                  <c:v>23.985769999999999</c:v>
                </c:pt>
                <c:pt idx="11099">
                  <c:v>23.851489999999998</c:v>
                </c:pt>
                <c:pt idx="11100">
                  <c:v>23.717210000000001</c:v>
                </c:pt>
                <c:pt idx="11101">
                  <c:v>23.582930000000001</c:v>
                </c:pt>
                <c:pt idx="11102">
                  <c:v>23.448650000000001</c:v>
                </c:pt>
                <c:pt idx="11103">
                  <c:v>23.305969999999999</c:v>
                </c:pt>
                <c:pt idx="11104">
                  <c:v>23.171690000000002</c:v>
                </c:pt>
                <c:pt idx="11105">
                  <c:v>23.037410000000001</c:v>
                </c:pt>
                <c:pt idx="11106">
                  <c:v>22.903130000000001</c:v>
                </c:pt>
                <c:pt idx="11107">
                  <c:v>22.760459999999998</c:v>
                </c:pt>
                <c:pt idx="11108">
                  <c:v>22.626180000000002</c:v>
                </c:pt>
                <c:pt idx="11109">
                  <c:v>22.491900000000001</c:v>
                </c:pt>
                <c:pt idx="11110">
                  <c:v>22.349229999999999</c:v>
                </c:pt>
                <c:pt idx="11111">
                  <c:v>22.214950000000002</c:v>
                </c:pt>
                <c:pt idx="11112">
                  <c:v>22.080670000000001</c:v>
                </c:pt>
                <c:pt idx="11113">
                  <c:v>21.937999999999999</c:v>
                </c:pt>
                <c:pt idx="11114">
                  <c:v>21.803719999999998</c:v>
                </c:pt>
                <c:pt idx="11115">
                  <c:v>21.66104</c:v>
                </c:pt>
                <c:pt idx="11116">
                  <c:v>21.526759999999999</c:v>
                </c:pt>
                <c:pt idx="11117">
                  <c:v>21.38409</c:v>
                </c:pt>
                <c:pt idx="11118">
                  <c:v>21.241420000000002</c:v>
                </c:pt>
                <c:pt idx="11119">
                  <c:v>21.107140000000001</c:v>
                </c:pt>
                <c:pt idx="11120">
                  <c:v>20.972860000000001</c:v>
                </c:pt>
                <c:pt idx="11121">
                  <c:v>20.830179999999999</c:v>
                </c:pt>
                <c:pt idx="11122">
                  <c:v>20.68751</c:v>
                </c:pt>
                <c:pt idx="11123">
                  <c:v>20.544840000000001</c:v>
                </c:pt>
                <c:pt idx="11124">
                  <c:v>20.41056</c:v>
                </c:pt>
                <c:pt idx="11125">
                  <c:v>20.267890000000001</c:v>
                </c:pt>
                <c:pt idx="11126">
                  <c:v>20.125219999999999</c:v>
                </c:pt>
                <c:pt idx="11127">
                  <c:v>19.98254</c:v>
                </c:pt>
                <c:pt idx="11128">
                  <c:v>19.84826</c:v>
                </c:pt>
                <c:pt idx="11129">
                  <c:v>19.705590000000001</c:v>
                </c:pt>
                <c:pt idx="11130">
                  <c:v>19.562919999999998</c:v>
                </c:pt>
                <c:pt idx="11131">
                  <c:v>19.420249999999999</c:v>
                </c:pt>
                <c:pt idx="11132">
                  <c:v>19.285969999999999</c:v>
                </c:pt>
                <c:pt idx="11133">
                  <c:v>19.14329</c:v>
                </c:pt>
                <c:pt idx="11134">
                  <c:v>19.000620000000001</c:v>
                </c:pt>
                <c:pt idx="11135">
                  <c:v>18.84956</c:v>
                </c:pt>
                <c:pt idx="11136">
                  <c:v>18.706880000000002</c:v>
                </c:pt>
                <c:pt idx="11137">
                  <c:v>18.564209999999999</c:v>
                </c:pt>
                <c:pt idx="11138">
                  <c:v>18.429929999999999</c:v>
                </c:pt>
                <c:pt idx="11139">
                  <c:v>18.278870000000001</c:v>
                </c:pt>
                <c:pt idx="11140">
                  <c:v>18.136189999999999</c:v>
                </c:pt>
                <c:pt idx="11141">
                  <c:v>17.99352</c:v>
                </c:pt>
                <c:pt idx="11142">
                  <c:v>17.850850000000001</c:v>
                </c:pt>
                <c:pt idx="11143">
                  <c:v>17.708179999999999</c:v>
                </c:pt>
                <c:pt idx="11144">
                  <c:v>17.557110000000002</c:v>
                </c:pt>
                <c:pt idx="11145">
                  <c:v>17.414439999999999</c:v>
                </c:pt>
                <c:pt idx="11146">
                  <c:v>17.27177</c:v>
                </c:pt>
                <c:pt idx="11147">
                  <c:v>17.129090000000001</c:v>
                </c:pt>
                <c:pt idx="11148">
                  <c:v>16.986419999999999</c:v>
                </c:pt>
                <c:pt idx="11149">
                  <c:v>16.835360000000001</c:v>
                </c:pt>
                <c:pt idx="11150">
                  <c:v>16.692679999999999</c:v>
                </c:pt>
                <c:pt idx="11151">
                  <c:v>16.541620000000002</c:v>
                </c:pt>
                <c:pt idx="11152">
                  <c:v>16.39894</c:v>
                </c:pt>
                <c:pt idx="11153">
                  <c:v>16.256270000000001</c:v>
                </c:pt>
                <c:pt idx="11154">
                  <c:v>16.10521</c:v>
                </c:pt>
                <c:pt idx="11155">
                  <c:v>15.962529999999999</c:v>
                </c:pt>
                <c:pt idx="11156">
                  <c:v>15.81147</c:v>
                </c:pt>
                <c:pt idx="11157">
                  <c:v>15.668799999999999</c:v>
                </c:pt>
                <c:pt idx="11158">
                  <c:v>15.51773</c:v>
                </c:pt>
                <c:pt idx="11159">
                  <c:v>15.37506</c:v>
                </c:pt>
                <c:pt idx="11160">
                  <c:v>15.232390000000001</c:v>
                </c:pt>
                <c:pt idx="11161">
                  <c:v>15.08132</c:v>
                </c:pt>
                <c:pt idx="11162">
                  <c:v>14.938650000000001</c:v>
                </c:pt>
                <c:pt idx="11163">
                  <c:v>14.78759</c:v>
                </c:pt>
                <c:pt idx="11164">
                  <c:v>14.644909999999999</c:v>
                </c:pt>
                <c:pt idx="11165">
                  <c:v>14.49385</c:v>
                </c:pt>
                <c:pt idx="11166">
                  <c:v>14.351179999999999</c:v>
                </c:pt>
                <c:pt idx="11167">
                  <c:v>14.20011</c:v>
                </c:pt>
                <c:pt idx="11168">
                  <c:v>14.05744</c:v>
                </c:pt>
                <c:pt idx="11169">
                  <c:v>13.906370000000001</c:v>
                </c:pt>
                <c:pt idx="11170">
                  <c:v>13.7637</c:v>
                </c:pt>
                <c:pt idx="11171">
                  <c:v>13.612640000000001</c:v>
                </c:pt>
                <c:pt idx="11172">
                  <c:v>13.46157</c:v>
                </c:pt>
                <c:pt idx="11173">
                  <c:v>13.318899999999999</c:v>
                </c:pt>
                <c:pt idx="11174">
                  <c:v>13.16783</c:v>
                </c:pt>
                <c:pt idx="11175">
                  <c:v>13.02516</c:v>
                </c:pt>
                <c:pt idx="11176">
                  <c:v>12.8657</c:v>
                </c:pt>
                <c:pt idx="11177">
                  <c:v>12.714639999999999</c:v>
                </c:pt>
                <c:pt idx="11178">
                  <c:v>12.57197</c:v>
                </c:pt>
                <c:pt idx="11179">
                  <c:v>12.4209</c:v>
                </c:pt>
                <c:pt idx="11180">
                  <c:v>12.26984</c:v>
                </c:pt>
                <c:pt idx="11181">
                  <c:v>12.12716</c:v>
                </c:pt>
                <c:pt idx="11182">
                  <c:v>11.976100000000001</c:v>
                </c:pt>
                <c:pt idx="11183">
                  <c:v>11.82503</c:v>
                </c:pt>
                <c:pt idx="11184">
                  <c:v>11.673970000000001</c:v>
                </c:pt>
                <c:pt idx="11185">
                  <c:v>11.5313</c:v>
                </c:pt>
                <c:pt idx="11186">
                  <c:v>11.380229999999999</c:v>
                </c:pt>
                <c:pt idx="11187">
                  <c:v>11.22917</c:v>
                </c:pt>
                <c:pt idx="11188">
                  <c:v>11.08649</c:v>
                </c:pt>
                <c:pt idx="11189">
                  <c:v>10.93543</c:v>
                </c:pt>
                <c:pt idx="11190">
                  <c:v>10.775969999999999</c:v>
                </c:pt>
                <c:pt idx="11191">
                  <c:v>10.6333</c:v>
                </c:pt>
                <c:pt idx="11192">
                  <c:v>10.482229999999999</c:v>
                </c:pt>
                <c:pt idx="11193">
                  <c:v>10.33117</c:v>
                </c:pt>
                <c:pt idx="11194">
                  <c:v>10.180099999999999</c:v>
                </c:pt>
                <c:pt idx="11195">
                  <c:v>10.02904</c:v>
                </c:pt>
                <c:pt idx="11196">
                  <c:v>9.8779730000000008</c:v>
                </c:pt>
                <c:pt idx="11197">
                  <c:v>9.7269079999999999</c:v>
                </c:pt>
                <c:pt idx="11198">
                  <c:v>9.5674510000000001</c:v>
                </c:pt>
                <c:pt idx="11199">
                  <c:v>9.4247779999999999</c:v>
                </c:pt>
                <c:pt idx="11200">
                  <c:v>9.2737130000000008</c:v>
                </c:pt>
                <c:pt idx="11201">
                  <c:v>9.1226479999999999</c:v>
                </c:pt>
                <c:pt idx="11202">
                  <c:v>8.9715830000000008</c:v>
                </c:pt>
                <c:pt idx="11203">
                  <c:v>8.8037329999999994</c:v>
                </c:pt>
                <c:pt idx="11204">
                  <c:v>8.6610600000000009</c:v>
                </c:pt>
                <c:pt idx="11205">
                  <c:v>8.509995</c:v>
                </c:pt>
                <c:pt idx="11206">
                  <c:v>8.3589310000000001</c:v>
                </c:pt>
                <c:pt idx="11207">
                  <c:v>8.2078659999999992</c:v>
                </c:pt>
                <c:pt idx="11208">
                  <c:v>8.0568010000000001</c:v>
                </c:pt>
                <c:pt idx="11209">
                  <c:v>7.8973430000000002</c:v>
                </c:pt>
                <c:pt idx="11210">
                  <c:v>7.7462780000000002</c:v>
                </c:pt>
                <c:pt idx="11211">
                  <c:v>7.5952130000000002</c:v>
                </c:pt>
                <c:pt idx="11212">
                  <c:v>7.4525399999999999</c:v>
                </c:pt>
                <c:pt idx="11213">
                  <c:v>7.3014749999999999</c:v>
                </c:pt>
                <c:pt idx="11214">
                  <c:v>7.1420180000000002</c:v>
                </c:pt>
                <c:pt idx="11215">
                  <c:v>6.9909530000000002</c:v>
                </c:pt>
                <c:pt idx="11216">
                  <c:v>6.8314950000000003</c:v>
                </c:pt>
                <c:pt idx="11217">
                  <c:v>6.6804300000000003</c:v>
                </c:pt>
                <c:pt idx="11218">
                  <c:v>6.5293659999999996</c:v>
                </c:pt>
                <c:pt idx="11219">
                  <c:v>6.3783010000000004</c:v>
                </c:pt>
                <c:pt idx="11220">
                  <c:v>6.2272350000000003</c:v>
                </c:pt>
                <c:pt idx="11221">
                  <c:v>6.0677779999999997</c:v>
                </c:pt>
                <c:pt idx="11222">
                  <c:v>5.9251060000000004</c:v>
                </c:pt>
                <c:pt idx="11223">
                  <c:v>5.7656479999999997</c:v>
                </c:pt>
                <c:pt idx="11224">
                  <c:v>5.6145829999999997</c:v>
                </c:pt>
                <c:pt idx="11225">
                  <c:v>5.4551249999999998</c:v>
                </c:pt>
                <c:pt idx="11226">
                  <c:v>5.3040599999999998</c:v>
                </c:pt>
                <c:pt idx="11227">
                  <c:v>5.1529949999999998</c:v>
                </c:pt>
                <c:pt idx="11228">
                  <c:v>5.0019299999999998</c:v>
                </c:pt>
                <c:pt idx="11229">
                  <c:v>4.8508649999999998</c:v>
                </c:pt>
                <c:pt idx="11230">
                  <c:v>4.691408</c:v>
                </c:pt>
                <c:pt idx="11231">
                  <c:v>4.540343</c:v>
                </c:pt>
                <c:pt idx="11232">
                  <c:v>4.389278</c:v>
                </c:pt>
                <c:pt idx="11233">
                  <c:v>4.2298200000000001</c:v>
                </c:pt>
                <c:pt idx="11234">
                  <c:v>4.0787550000000001</c:v>
                </c:pt>
                <c:pt idx="11235">
                  <c:v>3.9276900000000001</c:v>
                </c:pt>
                <c:pt idx="11236">
                  <c:v>3.7682329999999999</c:v>
                </c:pt>
                <c:pt idx="11237">
                  <c:v>3.6255600000000001</c:v>
                </c:pt>
                <c:pt idx="11238">
                  <c:v>3.4661029999999999</c:v>
                </c:pt>
                <c:pt idx="11239">
                  <c:v>3.3150379999999999</c:v>
                </c:pt>
                <c:pt idx="11240">
                  <c:v>3.1639719999999998</c:v>
                </c:pt>
                <c:pt idx="11241">
                  <c:v>3.004515</c:v>
                </c:pt>
                <c:pt idx="11242">
                  <c:v>2.85345</c:v>
                </c:pt>
                <c:pt idx="11243">
                  <c:v>2.702385</c:v>
                </c:pt>
                <c:pt idx="11244">
                  <c:v>2.5429279999999999</c:v>
                </c:pt>
                <c:pt idx="11245">
                  <c:v>2.3918629999999999</c:v>
                </c:pt>
                <c:pt idx="11246">
                  <c:v>2.2407979999999998</c:v>
                </c:pt>
                <c:pt idx="11247">
                  <c:v>2.08134</c:v>
                </c:pt>
                <c:pt idx="11248">
                  <c:v>1.930275</c:v>
                </c:pt>
                <c:pt idx="11249">
                  <c:v>1.77921</c:v>
                </c:pt>
                <c:pt idx="11250">
                  <c:v>1.619753</c:v>
                </c:pt>
                <c:pt idx="11251">
                  <c:v>1.468688</c:v>
                </c:pt>
                <c:pt idx="11252">
                  <c:v>1.317623</c:v>
                </c:pt>
                <c:pt idx="11253">
                  <c:v>1.166558</c:v>
                </c:pt>
                <c:pt idx="11254">
                  <c:v>1.0071000000000001</c:v>
                </c:pt>
                <c:pt idx="11255">
                  <c:v>0.85603499999999999</c:v>
                </c:pt>
                <c:pt idx="11256">
                  <c:v>0.69657800000000003</c:v>
                </c:pt>
                <c:pt idx="11257">
                  <c:v>0.545512</c:v>
                </c:pt>
                <c:pt idx="11258">
                  <c:v>0.39444800000000002</c:v>
                </c:pt>
                <c:pt idx="11259">
                  <c:v>0.24338199999999999</c:v>
                </c:pt>
                <c:pt idx="11260">
                  <c:v>8.3925E-2</c:v>
                </c:pt>
                <c:pt idx="11261">
                  <c:v>-7.6139999999999999E-2</c:v>
                </c:pt>
                <c:pt idx="11262">
                  <c:v>-0.21995000000000001</c:v>
                </c:pt>
                <c:pt idx="11263">
                  <c:v>-0.38068000000000002</c:v>
                </c:pt>
                <c:pt idx="11264">
                  <c:v>-0.53295999999999999</c:v>
                </c:pt>
                <c:pt idx="11265">
                  <c:v>-0.69369000000000003</c:v>
                </c:pt>
                <c:pt idx="11266">
                  <c:v>-0.84596000000000005</c:v>
                </c:pt>
                <c:pt idx="11267">
                  <c:v>-0.99824000000000002</c:v>
                </c:pt>
                <c:pt idx="11268">
                  <c:v>-1.1589700000000001</c:v>
                </c:pt>
                <c:pt idx="11269">
                  <c:v>-1.31124</c:v>
                </c:pt>
                <c:pt idx="11270">
                  <c:v>-1.4719800000000001</c:v>
                </c:pt>
                <c:pt idx="11271">
                  <c:v>-1.6157900000000001</c:v>
                </c:pt>
                <c:pt idx="11272">
                  <c:v>-1.76806</c:v>
                </c:pt>
                <c:pt idx="11273">
                  <c:v>-1.9288000000000001</c:v>
                </c:pt>
                <c:pt idx="11274">
                  <c:v>-2.0895299999999999</c:v>
                </c:pt>
                <c:pt idx="11275">
                  <c:v>-2.2418</c:v>
                </c:pt>
                <c:pt idx="11276">
                  <c:v>-2.3940800000000002</c:v>
                </c:pt>
                <c:pt idx="11277">
                  <c:v>-2.5463499999999999</c:v>
                </c:pt>
                <c:pt idx="11278">
                  <c:v>-2.6986300000000001</c:v>
                </c:pt>
                <c:pt idx="11279">
                  <c:v>-2.8593600000000001</c:v>
                </c:pt>
                <c:pt idx="11280">
                  <c:v>-3.0116299999999998</c:v>
                </c:pt>
                <c:pt idx="11281">
                  <c:v>-3.16391</c:v>
                </c:pt>
                <c:pt idx="11282">
                  <c:v>-3.3161800000000001</c:v>
                </c:pt>
                <c:pt idx="11283">
                  <c:v>-3.4684499999999998</c:v>
                </c:pt>
                <c:pt idx="11284">
                  <c:v>-3.6291899999999999</c:v>
                </c:pt>
                <c:pt idx="11285">
                  <c:v>-3.78146</c:v>
                </c:pt>
                <c:pt idx="11286">
                  <c:v>-3.9337300000000002</c:v>
                </c:pt>
                <c:pt idx="11287">
                  <c:v>-4.0860099999999999</c:v>
                </c:pt>
                <c:pt idx="11288">
                  <c:v>-4.2382799999999996</c:v>
                </c:pt>
                <c:pt idx="11289">
                  <c:v>-4.3905500000000002</c:v>
                </c:pt>
                <c:pt idx="11290">
                  <c:v>-4.5428300000000004</c:v>
                </c:pt>
                <c:pt idx="11291">
                  <c:v>-4.7035600000000004</c:v>
                </c:pt>
                <c:pt idx="11292">
                  <c:v>-4.8558300000000001</c:v>
                </c:pt>
                <c:pt idx="11293">
                  <c:v>-5.0081100000000003</c:v>
                </c:pt>
                <c:pt idx="11294">
                  <c:v>-5.16038</c:v>
                </c:pt>
                <c:pt idx="11295">
                  <c:v>-5.3126499999999997</c:v>
                </c:pt>
                <c:pt idx="11296">
                  <c:v>-5.4564700000000004</c:v>
                </c:pt>
                <c:pt idx="11297">
                  <c:v>-5.6172000000000004</c:v>
                </c:pt>
                <c:pt idx="11298">
                  <c:v>-5.7694700000000001</c:v>
                </c:pt>
                <c:pt idx="11299">
                  <c:v>-5.9217500000000003</c:v>
                </c:pt>
                <c:pt idx="11300">
                  <c:v>-6.0655599999999996</c:v>
                </c:pt>
                <c:pt idx="11301">
                  <c:v>-6.2263000000000002</c:v>
                </c:pt>
                <c:pt idx="11302">
                  <c:v>-6.3701100000000004</c:v>
                </c:pt>
                <c:pt idx="11303">
                  <c:v>-6.5308400000000004</c:v>
                </c:pt>
                <c:pt idx="11304">
                  <c:v>-6.6831199999999997</c:v>
                </c:pt>
                <c:pt idx="11305">
                  <c:v>-6.8353900000000003</c:v>
                </c:pt>
                <c:pt idx="11306">
                  <c:v>-6.98766</c:v>
                </c:pt>
                <c:pt idx="11307">
                  <c:v>-7.1399400000000002</c:v>
                </c:pt>
                <c:pt idx="11308">
                  <c:v>-7.2922099999999999</c:v>
                </c:pt>
                <c:pt idx="11309">
                  <c:v>-7.4360200000000001</c:v>
                </c:pt>
                <c:pt idx="11310">
                  <c:v>-7.5883000000000003</c:v>
                </c:pt>
                <c:pt idx="11311">
                  <c:v>-7.74057</c:v>
                </c:pt>
                <c:pt idx="11312">
                  <c:v>-7.8928399999999996</c:v>
                </c:pt>
                <c:pt idx="11313">
                  <c:v>-8.0451200000000007</c:v>
                </c:pt>
                <c:pt idx="11314">
                  <c:v>-8.1973900000000004</c:v>
                </c:pt>
                <c:pt idx="11315">
                  <c:v>-8.3496699999999997</c:v>
                </c:pt>
                <c:pt idx="11316">
                  <c:v>-8.5019399999999994</c:v>
                </c:pt>
                <c:pt idx="11317">
                  <c:v>-8.6542100000000008</c:v>
                </c:pt>
                <c:pt idx="11318">
                  <c:v>-8.8064900000000002</c:v>
                </c:pt>
                <c:pt idx="11319">
                  <c:v>-8.9587599999999998</c:v>
                </c:pt>
                <c:pt idx="11320">
                  <c:v>-9.1110299999999995</c:v>
                </c:pt>
                <c:pt idx="11321">
                  <c:v>-9.2633100000000006</c:v>
                </c:pt>
                <c:pt idx="11322">
                  <c:v>-9.4155800000000003</c:v>
                </c:pt>
                <c:pt idx="11323">
                  <c:v>-9.56785</c:v>
                </c:pt>
                <c:pt idx="11324">
                  <c:v>-9.7116699999999998</c:v>
                </c:pt>
                <c:pt idx="11325">
                  <c:v>-9.8724000000000007</c:v>
                </c:pt>
                <c:pt idx="11326">
                  <c:v>-10.024699999999999</c:v>
                </c:pt>
                <c:pt idx="11327">
                  <c:v>-10.1685</c:v>
                </c:pt>
                <c:pt idx="11328">
                  <c:v>-10.3208</c:v>
                </c:pt>
                <c:pt idx="11329">
                  <c:v>-10.473000000000001</c:v>
                </c:pt>
                <c:pt idx="11330">
                  <c:v>-10.6168</c:v>
                </c:pt>
                <c:pt idx="11331">
                  <c:v>-10.7776</c:v>
                </c:pt>
                <c:pt idx="11332">
                  <c:v>-10.9214</c:v>
                </c:pt>
                <c:pt idx="11333">
                  <c:v>-11.073700000000001</c:v>
                </c:pt>
                <c:pt idx="11334">
                  <c:v>-11.217499999999999</c:v>
                </c:pt>
                <c:pt idx="11335">
                  <c:v>-11.3698</c:v>
                </c:pt>
                <c:pt idx="11336">
                  <c:v>-11.522</c:v>
                </c:pt>
                <c:pt idx="11337">
                  <c:v>-11.674300000000001</c:v>
                </c:pt>
                <c:pt idx="11338">
                  <c:v>-11.818099999999999</c:v>
                </c:pt>
                <c:pt idx="11339">
                  <c:v>-11.9704</c:v>
                </c:pt>
                <c:pt idx="11340">
                  <c:v>-12.1142</c:v>
                </c:pt>
                <c:pt idx="11341">
                  <c:v>-12.274900000000001</c:v>
                </c:pt>
                <c:pt idx="11342">
                  <c:v>-12.418799999999999</c:v>
                </c:pt>
                <c:pt idx="11343">
                  <c:v>-12.5626</c:v>
                </c:pt>
                <c:pt idx="11344">
                  <c:v>-12.7064</c:v>
                </c:pt>
                <c:pt idx="11345">
                  <c:v>-12.858700000000001</c:v>
                </c:pt>
                <c:pt idx="11346">
                  <c:v>-13.010899999999999</c:v>
                </c:pt>
                <c:pt idx="11347">
                  <c:v>-13.1632</c:v>
                </c:pt>
                <c:pt idx="11348">
                  <c:v>-13.307</c:v>
                </c:pt>
                <c:pt idx="11349">
                  <c:v>-13.459300000000001</c:v>
                </c:pt>
                <c:pt idx="11350">
                  <c:v>-13.6031</c:v>
                </c:pt>
                <c:pt idx="11351">
                  <c:v>-13.7554</c:v>
                </c:pt>
                <c:pt idx="11352">
                  <c:v>-13.8992</c:v>
                </c:pt>
                <c:pt idx="11353">
                  <c:v>-14.051500000000001</c:v>
                </c:pt>
                <c:pt idx="11354">
                  <c:v>-14.1953</c:v>
                </c:pt>
                <c:pt idx="11355">
                  <c:v>-14.3476</c:v>
                </c:pt>
                <c:pt idx="11356">
                  <c:v>-14.491400000000001</c:v>
                </c:pt>
                <c:pt idx="11357">
                  <c:v>-14.635199999999999</c:v>
                </c:pt>
                <c:pt idx="11358">
                  <c:v>-14.7875</c:v>
                </c:pt>
                <c:pt idx="11359">
                  <c:v>-14.9313</c:v>
                </c:pt>
                <c:pt idx="11360">
                  <c:v>-15.075100000000001</c:v>
                </c:pt>
                <c:pt idx="11361">
                  <c:v>-15.2189</c:v>
                </c:pt>
                <c:pt idx="11362">
                  <c:v>-15.3712</c:v>
                </c:pt>
                <c:pt idx="11363">
                  <c:v>-15.515000000000001</c:v>
                </c:pt>
                <c:pt idx="11364">
                  <c:v>-15.667299999999999</c:v>
                </c:pt>
                <c:pt idx="11365">
                  <c:v>-15.8111</c:v>
                </c:pt>
                <c:pt idx="11366">
                  <c:v>-15.9549</c:v>
                </c:pt>
                <c:pt idx="11367">
                  <c:v>-16.098700000000001</c:v>
                </c:pt>
                <c:pt idx="11368">
                  <c:v>-16.2425</c:v>
                </c:pt>
                <c:pt idx="11369">
                  <c:v>-16.3948</c:v>
                </c:pt>
                <c:pt idx="11370">
                  <c:v>-16.538599999999999</c:v>
                </c:pt>
                <c:pt idx="11371">
                  <c:v>-16.682400000000001</c:v>
                </c:pt>
                <c:pt idx="11372">
                  <c:v>-16.8262</c:v>
                </c:pt>
                <c:pt idx="11373">
                  <c:v>-16.97</c:v>
                </c:pt>
                <c:pt idx="11374">
                  <c:v>-17.122299999999999</c:v>
                </c:pt>
                <c:pt idx="11375">
                  <c:v>-17.266100000000002</c:v>
                </c:pt>
                <c:pt idx="11376">
                  <c:v>-17.4099</c:v>
                </c:pt>
                <c:pt idx="11377">
                  <c:v>-17.545300000000001</c:v>
                </c:pt>
                <c:pt idx="11378">
                  <c:v>-17.697600000000001</c:v>
                </c:pt>
                <c:pt idx="11379">
                  <c:v>-17.8414</c:v>
                </c:pt>
                <c:pt idx="11380">
                  <c:v>-17.985199999999999</c:v>
                </c:pt>
                <c:pt idx="11381">
                  <c:v>-18.129000000000001</c:v>
                </c:pt>
                <c:pt idx="11382">
                  <c:v>-18.2728</c:v>
                </c:pt>
                <c:pt idx="11383">
                  <c:v>-18.416599999999999</c:v>
                </c:pt>
                <c:pt idx="11384">
                  <c:v>-18.560500000000001</c:v>
                </c:pt>
                <c:pt idx="11385">
                  <c:v>-18.7043</c:v>
                </c:pt>
                <c:pt idx="11386">
                  <c:v>-18.848099999999999</c:v>
                </c:pt>
                <c:pt idx="11387">
                  <c:v>-18.9834</c:v>
                </c:pt>
                <c:pt idx="11388">
                  <c:v>-19.127199999999998</c:v>
                </c:pt>
                <c:pt idx="11389">
                  <c:v>-19.271100000000001</c:v>
                </c:pt>
                <c:pt idx="11390">
                  <c:v>-19.414899999999999</c:v>
                </c:pt>
                <c:pt idx="11391">
                  <c:v>-19.5502</c:v>
                </c:pt>
                <c:pt idx="11392">
                  <c:v>-19.693999999999999</c:v>
                </c:pt>
                <c:pt idx="11393">
                  <c:v>-19.837900000000001</c:v>
                </c:pt>
                <c:pt idx="11394">
                  <c:v>-19.9817</c:v>
                </c:pt>
                <c:pt idx="11395">
                  <c:v>-20.117000000000001</c:v>
                </c:pt>
                <c:pt idx="11396">
                  <c:v>-20.269300000000001</c:v>
                </c:pt>
                <c:pt idx="11397">
                  <c:v>-20.404699999999998</c:v>
                </c:pt>
                <c:pt idx="11398">
                  <c:v>-20.54</c:v>
                </c:pt>
                <c:pt idx="11399">
                  <c:v>-20.683800000000002</c:v>
                </c:pt>
                <c:pt idx="11400">
                  <c:v>-20.819199999999999</c:v>
                </c:pt>
                <c:pt idx="11401">
                  <c:v>-20.963000000000001</c:v>
                </c:pt>
                <c:pt idx="11402">
                  <c:v>-21.1068</c:v>
                </c:pt>
                <c:pt idx="11403">
                  <c:v>-21.2422</c:v>
                </c:pt>
                <c:pt idx="11404">
                  <c:v>-21.385999999999999</c:v>
                </c:pt>
                <c:pt idx="11405">
                  <c:v>-21.5213</c:v>
                </c:pt>
                <c:pt idx="11406">
                  <c:v>-21.656700000000001</c:v>
                </c:pt>
                <c:pt idx="11407">
                  <c:v>-21.8005</c:v>
                </c:pt>
                <c:pt idx="11408">
                  <c:v>-21.944299999999998</c:v>
                </c:pt>
                <c:pt idx="11409">
                  <c:v>-22.079699999999999</c:v>
                </c:pt>
                <c:pt idx="11410">
                  <c:v>-22.215</c:v>
                </c:pt>
                <c:pt idx="11411">
                  <c:v>-22.358799999999999</c:v>
                </c:pt>
                <c:pt idx="11412">
                  <c:v>-22.494199999999999</c:v>
                </c:pt>
                <c:pt idx="11413">
                  <c:v>-22.638000000000002</c:v>
                </c:pt>
                <c:pt idx="11414">
                  <c:v>-22.773399999999999</c:v>
                </c:pt>
                <c:pt idx="11415">
                  <c:v>-22.917200000000001</c:v>
                </c:pt>
                <c:pt idx="11416">
                  <c:v>-23.052499999999998</c:v>
                </c:pt>
                <c:pt idx="11417">
                  <c:v>-23.187899999999999</c:v>
                </c:pt>
                <c:pt idx="11418">
                  <c:v>-23.314800000000002</c:v>
                </c:pt>
                <c:pt idx="11419">
                  <c:v>-23.458600000000001</c:v>
                </c:pt>
                <c:pt idx="11420">
                  <c:v>-23.593900000000001</c:v>
                </c:pt>
                <c:pt idx="11421">
                  <c:v>-23.729299999999999</c:v>
                </c:pt>
                <c:pt idx="11422">
                  <c:v>-23.864599999999999</c:v>
                </c:pt>
                <c:pt idx="11423">
                  <c:v>-23.991499999999998</c:v>
                </c:pt>
                <c:pt idx="11424">
                  <c:v>-24.126899999999999</c:v>
                </c:pt>
                <c:pt idx="11425">
                  <c:v>-24.2622</c:v>
                </c:pt>
                <c:pt idx="11426">
                  <c:v>-24.397600000000001</c:v>
                </c:pt>
                <c:pt idx="11427">
                  <c:v>-24.533000000000001</c:v>
                </c:pt>
                <c:pt idx="11428">
                  <c:v>-24.668299999999999</c:v>
                </c:pt>
                <c:pt idx="11429">
                  <c:v>-24.795200000000001</c:v>
                </c:pt>
                <c:pt idx="11430">
                  <c:v>-24.930599999999998</c:v>
                </c:pt>
                <c:pt idx="11431">
                  <c:v>-25.065899999999999</c:v>
                </c:pt>
                <c:pt idx="11432">
                  <c:v>-25.192799999999998</c:v>
                </c:pt>
                <c:pt idx="11433">
                  <c:v>-25.328199999999999</c:v>
                </c:pt>
                <c:pt idx="11434">
                  <c:v>-25.4635</c:v>
                </c:pt>
                <c:pt idx="11435">
                  <c:v>-25.590399999999999</c:v>
                </c:pt>
                <c:pt idx="11436">
                  <c:v>-25.7258</c:v>
                </c:pt>
                <c:pt idx="11437">
                  <c:v>-25.852699999999999</c:v>
                </c:pt>
                <c:pt idx="11438">
                  <c:v>-25.988</c:v>
                </c:pt>
                <c:pt idx="11439">
                  <c:v>-26.1234</c:v>
                </c:pt>
                <c:pt idx="11440">
                  <c:v>-26.250299999999999</c:v>
                </c:pt>
                <c:pt idx="11441">
                  <c:v>-26.377199999999998</c:v>
                </c:pt>
                <c:pt idx="11442">
                  <c:v>-26.512499999999999</c:v>
                </c:pt>
                <c:pt idx="11443">
                  <c:v>-26.639399999999998</c:v>
                </c:pt>
                <c:pt idx="11444">
                  <c:v>-26.766300000000001</c:v>
                </c:pt>
                <c:pt idx="11445">
                  <c:v>-26.901700000000002</c:v>
                </c:pt>
                <c:pt idx="11446">
                  <c:v>-27.028600000000001</c:v>
                </c:pt>
                <c:pt idx="11447">
                  <c:v>-27.163900000000002</c:v>
                </c:pt>
                <c:pt idx="11448">
                  <c:v>-27.290800000000001</c:v>
                </c:pt>
                <c:pt idx="11449">
                  <c:v>-27.4177</c:v>
                </c:pt>
                <c:pt idx="11450">
                  <c:v>-27.544599999999999</c:v>
                </c:pt>
                <c:pt idx="11451">
                  <c:v>-27.671500000000002</c:v>
                </c:pt>
                <c:pt idx="11452">
                  <c:v>-27.806799999999999</c:v>
                </c:pt>
                <c:pt idx="11453">
                  <c:v>-27.933700000000002</c:v>
                </c:pt>
                <c:pt idx="11454">
                  <c:v>-28.060600000000001</c:v>
                </c:pt>
                <c:pt idx="11455">
                  <c:v>-28.179099999999998</c:v>
                </c:pt>
                <c:pt idx="11456">
                  <c:v>-28.314399999999999</c:v>
                </c:pt>
                <c:pt idx="11457">
                  <c:v>-28.441299999999998</c:v>
                </c:pt>
                <c:pt idx="11458">
                  <c:v>-28.568200000000001</c:v>
                </c:pt>
                <c:pt idx="11459">
                  <c:v>-28.6951</c:v>
                </c:pt>
                <c:pt idx="11460">
                  <c:v>-28.821999999999999</c:v>
                </c:pt>
                <c:pt idx="11461">
                  <c:v>-28.9404</c:v>
                </c:pt>
                <c:pt idx="11462">
                  <c:v>-29.067299999999999</c:v>
                </c:pt>
                <c:pt idx="11463">
                  <c:v>-29.194199999999999</c:v>
                </c:pt>
                <c:pt idx="11464">
                  <c:v>-29.329599999999999</c:v>
                </c:pt>
                <c:pt idx="11465">
                  <c:v>-29.448</c:v>
                </c:pt>
                <c:pt idx="11466">
                  <c:v>-29.5749</c:v>
                </c:pt>
                <c:pt idx="11467">
                  <c:v>-29.701799999999999</c:v>
                </c:pt>
                <c:pt idx="11468">
                  <c:v>-29.8202</c:v>
                </c:pt>
                <c:pt idx="11469">
                  <c:v>-29.9556</c:v>
                </c:pt>
                <c:pt idx="11470">
                  <c:v>-30.0825</c:v>
                </c:pt>
                <c:pt idx="11471">
                  <c:v>-30.200900000000001</c:v>
                </c:pt>
                <c:pt idx="11472">
                  <c:v>-30.3278</c:v>
                </c:pt>
                <c:pt idx="11473">
                  <c:v>-30.454699999999999</c:v>
                </c:pt>
                <c:pt idx="11474">
                  <c:v>-30.5731</c:v>
                </c:pt>
                <c:pt idx="11475">
                  <c:v>-30.7</c:v>
                </c:pt>
                <c:pt idx="11476">
                  <c:v>-30.826899999999998</c:v>
                </c:pt>
                <c:pt idx="11477">
                  <c:v>-30.945399999999999</c:v>
                </c:pt>
                <c:pt idx="11478">
                  <c:v>-31.063800000000001</c:v>
                </c:pt>
                <c:pt idx="11479">
                  <c:v>-31.1907</c:v>
                </c:pt>
                <c:pt idx="11480">
                  <c:v>-31.309100000000001</c:v>
                </c:pt>
                <c:pt idx="11481">
                  <c:v>-31.427600000000002</c:v>
                </c:pt>
                <c:pt idx="11482">
                  <c:v>-31.554500000000001</c:v>
                </c:pt>
                <c:pt idx="11483">
                  <c:v>-31.672899999999998</c:v>
                </c:pt>
                <c:pt idx="11484">
                  <c:v>-31.7913</c:v>
                </c:pt>
                <c:pt idx="11485">
                  <c:v>-31.901299999999999</c:v>
                </c:pt>
                <c:pt idx="11486">
                  <c:v>-32.028199999999998</c:v>
                </c:pt>
                <c:pt idx="11487">
                  <c:v>-32.138199999999998</c:v>
                </c:pt>
                <c:pt idx="11488">
                  <c:v>-32.256599999999999</c:v>
                </c:pt>
                <c:pt idx="11489">
                  <c:v>-32.375</c:v>
                </c:pt>
                <c:pt idx="11490">
                  <c:v>-32.493499999999997</c:v>
                </c:pt>
                <c:pt idx="11491">
                  <c:v>-32.603499999999997</c:v>
                </c:pt>
                <c:pt idx="11492">
                  <c:v>-32.721899999999998</c:v>
                </c:pt>
                <c:pt idx="11493">
                  <c:v>-32.831899999999997</c:v>
                </c:pt>
                <c:pt idx="11494">
                  <c:v>-32.950299999999999</c:v>
                </c:pt>
                <c:pt idx="11495">
                  <c:v>-33.0687</c:v>
                </c:pt>
                <c:pt idx="11496">
                  <c:v>-33.178699999999999</c:v>
                </c:pt>
                <c:pt idx="11497">
                  <c:v>-33.2971</c:v>
                </c:pt>
                <c:pt idx="11498">
                  <c:v>-33.4071</c:v>
                </c:pt>
                <c:pt idx="11499">
                  <c:v>-33.525599999999997</c:v>
                </c:pt>
                <c:pt idx="11500">
                  <c:v>-33.6355</c:v>
                </c:pt>
                <c:pt idx="11501">
                  <c:v>-33.7455</c:v>
                </c:pt>
                <c:pt idx="11502">
                  <c:v>-33.855499999999999</c:v>
                </c:pt>
                <c:pt idx="11503">
                  <c:v>-33.9739</c:v>
                </c:pt>
                <c:pt idx="11504">
                  <c:v>-34.0839</c:v>
                </c:pt>
                <c:pt idx="11505">
                  <c:v>-34.202300000000001</c:v>
                </c:pt>
                <c:pt idx="11506">
                  <c:v>-34.3123</c:v>
                </c:pt>
                <c:pt idx="11507">
                  <c:v>-34.4223</c:v>
                </c:pt>
                <c:pt idx="11508">
                  <c:v>-34.532299999999999</c:v>
                </c:pt>
                <c:pt idx="11509">
                  <c:v>-34.642200000000003</c:v>
                </c:pt>
                <c:pt idx="11510">
                  <c:v>-34.752200000000002</c:v>
                </c:pt>
                <c:pt idx="11511">
                  <c:v>-34.862200000000001</c:v>
                </c:pt>
                <c:pt idx="11512">
                  <c:v>-34.972200000000001</c:v>
                </c:pt>
                <c:pt idx="11513">
                  <c:v>-35.082099999999997</c:v>
                </c:pt>
                <c:pt idx="11514">
                  <c:v>-35.192100000000003</c:v>
                </c:pt>
                <c:pt idx="11515">
                  <c:v>-35.302100000000003</c:v>
                </c:pt>
                <c:pt idx="11516">
                  <c:v>-35.412100000000002</c:v>
                </c:pt>
                <c:pt idx="11517">
                  <c:v>-35.521999999999998</c:v>
                </c:pt>
                <c:pt idx="11518">
                  <c:v>-35.631999999999998</c:v>
                </c:pt>
                <c:pt idx="11519">
                  <c:v>-35.750399999999999</c:v>
                </c:pt>
                <c:pt idx="11520">
                  <c:v>-35.851999999999997</c:v>
                </c:pt>
                <c:pt idx="11521">
                  <c:v>-35.953499999999998</c:v>
                </c:pt>
                <c:pt idx="11522">
                  <c:v>-36.063400000000001</c:v>
                </c:pt>
                <c:pt idx="11523">
                  <c:v>-36.173400000000001</c:v>
                </c:pt>
                <c:pt idx="11524">
                  <c:v>-36.274900000000002</c:v>
                </c:pt>
                <c:pt idx="11525">
                  <c:v>-36.384900000000002</c:v>
                </c:pt>
                <c:pt idx="11526">
                  <c:v>-36.494900000000001</c:v>
                </c:pt>
                <c:pt idx="11527">
                  <c:v>-36.596400000000003</c:v>
                </c:pt>
                <c:pt idx="11528">
                  <c:v>-36.706400000000002</c:v>
                </c:pt>
                <c:pt idx="11529">
                  <c:v>-36.807899999999997</c:v>
                </c:pt>
                <c:pt idx="11530">
                  <c:v>-36.917900000000003</c:v>
                </c:pt>
                <c:pt idx="11531">
                  <c:v>-37.019399999999997</c:v>
                </c:pt>
                <c:pt idx="11532">
                  <c:v>-37.120899999999999</c:v>
                </c:pt>
                <c:pt idx="11533">
                  <c:v>-37.2224</c:v>
                </c:pt>
                <c:pt idx="11534">
                  <c:v>-37.3324</c:v>
                </c:pt>
                <c:pt idx="11535">
                  <c:v>-37.433900000000001</c:v>
                </c:pt>
                <c:pt idx="11536">
                  <c:v>-37.543900000000001</c:v>
                </c:pt>
                <c:pt idx="11537">
                  <c:v>-37.645400000000002</c:v>
                </c:pt>
                <c:pt idx="11538">
                  <c:v>-37.746899999999997</c:v>
                </c:pt>
                <c:pt idx="11539">
                  <c:v>-37.848399999999998</c:v>
                </c:pt>
                <c:pt idx="11540">
                  <c:v>-37.950000000000003</c:v>
                </c:pt>
                <c:pt idx="11541">
                  <c:v>-38.051499999999997</c:v>
                </c:pt>
                <c:pt idx="11542">
                  <c:v>-38.152999999999999</c:v>
                </c:pt>
                <c:pt idx="11543">
                  <c:v>-38.2545</c:v>
                </c:pt>
                <c:pt idx="11544">
                  <c:v>-38.356000000000002</c:v>
                </c:pt>
                <c:pt idx="11545">
                  <c:v>-38.449100000000001</c:v>
                </c:pt>
                <c:pt idx="11546">
                  <c:v>-38.550600000000003</c:v>
                </c:pt>
                <c:pt idx="11547">
                  <c:v>-38.652099999999997</c:v>
                </c:pt>
                <c:pt idx="11548">
                  <c:v>-38.753599999999999</c:v>
                </c:pt>
                <c:pt idx="11549">
                  <c:v>-38.8551</c:v>
                </c:pt>
                <c:pt idx="11550">
                  <c:v>-38.9482</c:v>
                </c:pt>
                <c:pt idx="11551">
                  <c:v>-39.041200000000003</c:v>
                </c:pt>
                <c:pt idx="11552">
                  <c:v>-39.142800000000001</c:v>
                </c:pt>
                <c:pt idx="11553">
                  <c:v>-39.235799999999998</c:v>
                </c:pt>
                <c:pt idx="11554">
                  <c:v>-39.337299999999999</c:v>
                </c:pt>
                <c:pt idx="11555">
                  <c:v>-39.430399999999999</c:v>
                </c:pt>
                <c:pt idx="11556">
                  <c:v>-39.523400000000002</c:v>
                </c:pt>
                <c:pt idx="11557">
                  <c:v>-39.616500000000002</c:v>
                </c:pt>
                <c:pt idx="11558">
                  <c:v>-39.718000000000004</c:v>
                </c:pt>
                <c:pt idx="11559">
                  <c:v>-39.802599999999998</c:v>
                </c:pt>
                <c:pt idx="11560">
                  <c:v>-39.895699999999998</c:v>
                </c:pt>
                <c:pt idx="11561">
                  <c:v>-39.988700000000001</c:v>
                </c:pt>
                <c:pt idx="11562">
                  <c:v>-40.081800000000001</c:v>
                </c:pt>
                <c:pt idx="11563">
                  <c:v>-40.174799999999998</c:v>
                </c:pt>
                <c:pt idx="11564">
                  <c:v>-40.267899999999997</c:v>
                </c:pt>
                <c:pt idx="11565">
                  <c:v>-40.360900000000001</c:v>
                </c:pt>
                <c:pt idx="11566">
                  <c:v>-40.454000000000001</c:v>
                </c:pt>
                <c:pt idx="11567">
                  <c:v>-40.538600000000002</c:v>
                </c:pt>
                <c:pt idx="11568">
                  <c:v>-40.631700000000002</c:v>
                </c:pt>
                <c:pt idx="11569">
                  <c:v>-40.724699999999999</c:v>
                </c:pt>
                <c:pt idx="11570">
                  <c:v>-40.817799999999998</c:v>
                </c:pt>
                <c:pt idx="11571">
                  <c:v>-40.9024</c:v>
                </c:pt>
                <c:pt idx="11572">
                  <c:v>-40.987000000000002</c:v>
                </c:pt>
                <c:pt idx="11573">
                  <c:v>-41.071599999999997</c:v>
                </c:pt>
                <c:pt idx="11574">
                  <c:v>-41.156199999999998</c:v>
                </c:pt>
                <c:pt idx="11575">
                  <c:v>-41.2577</c:v>
                </c:pt>
                <c:pt idx="11576">
                  <c:v>-41.342300000000002</c:v>
                </c:pt>
                <c:pt idx="11577">
                  <c:v>-41.435299999999998</c:v>
                </c:pt>
                <c:pt idx="11578">
                  <c:v>-41.5199</c:v>
                </c:pt>
                <c:pt idx="11579">
                  <c:v>-41.604500000000002</c:v>
                </c:pt>
                <c:pt idx="11580">
                  <c:v>-41.689100000000003</c:v>
                </c:pt>
                <c:pt idx="11581">
                  <c:v>-41.773699999999998</c:v>
                </c:pt>
                <c:pt idx="11582">
                  <c:v>-41.8583</c:v>
                </c:pt>
                <c:pt idx="11583">
                  <c:v>-41.942900000000002</c:v>
                </c:pt>
                <c:pt idx="11584">
                  <c:v>-42.027500000000003</c:v>
                </c:pt>
                <c:pt idx="11585">
                  <c:v>-42.1036</c:v>
                </c:pt>
                <c:pt idx="11586">
                  <c:v>-42.188200000000002</c:v>
                </c:pt>
                <c:pt idx="11587">
                  <c:v>-42.272799999999997</c:v>
                </c:pt>
                <c:pt idx="11588">
                  <c:v>-42.357399999999998</c:v>
                </c:pt>
                <c:pt idx="11589">
                  <c:v>-42.433599999999998</c:v>
                </c:pt>
                <c:pt idx="11590">
                  <c:v>-42.5182</c:v>
                </c:pt>
                <c:pt idx="11591">
                  <c:v>-42.602699999999999</c:v>
                </c:pt>
                <c:pt idx="11592">
                  <c:v>-42.678899999999999</c:v>
                </c:pt>
                <c:pt idx="11593">
                  <c:v>-42.763500000000001</c:v>
                </c:pt>
                <c:pt idx="11594">
                  <c:v>-42.839599999999997</c:v>
                </c:pt>
                <c:pt idx="11595">
                  <c:v>-42.924199999999999</c:v>
                </c:pt>
                <c:pt idx="11596">
                  <c:v>-43.008800000000001</c:v>
                </c:pt>
                <c:pt idx="11597">
                  <c:v>-43.084899999999998</c:v>
                </c:pt>
                <c:pt idx="11598">
                  <c:v>-43.161099999999998</c:v>
                </c:pt>
                <c:pt idx="11599">
                  <c:v>-43.237200000000001</c:v>
                </c:pt>
                <c:pt idx="11600">
                  <c:v>-43.321800000000003</c:v>
                </c:pt>
                <c:pt idx="11601">
                  <c:v>-43.389499999999998</c:v>
                </c:pt>
                <c:pt idx="11602">
                  <c:v>-43.4741</c:v>
                </c:pt>
                <c:pt idx="11603">
                  <c:v>-43.550199999999997</c:v>
                </c:pt>
                <c:pt idx="11604">
                  <c:v>-43.626399999999997</c:v>
                </c:pt>
                <c:pt idx="11605">
                  <c:v>-43.702500000000001</c:v>
                </c:pt>
                <c:pt idx="11606">
                  <c:v>-43.778599999999997</c:v>
                </c:pt>
                <c:pt idx="11607">
                  <c:v>-43.854799999999997</c:v>
                </c:pt>
                <c:pt idx="11608">
                  <c:v>-43.930900000000001</c:v>
                </c:pt>
                <c:pt idx="11609">
                  <c:v>-43.998600000000003</c:v>
                </c:pt>
                <c:pt idx="11610">
                  <c:v>-44.0747</c:v>
                </c:pt>
                <c:pt idx="11611">
                  <c:v>-44.142400000000002</c:v>
                </c:pt>
                <c:pt idx="11612">
                  <c:v>-44.218499999999999</c:v>
                </c:pt>
                <c:pt idx="11613">
                  <c:v>-44.286200000000001</c:v>
                </c:pt>
                <c:pt idx="11614">
                  <c:v>-44.362400000000001</c:v>
                </c:pt>
                <c:pt idx="11615">
                  <c:v>-44.438499999999998</c:v>
                </c:pt>
                <c:pt idx="11616">
                  <c:v>-44.5062</c:v>
                </c:pt>
                <c:pt idx="11617">
                  <c:v>-44.573799999999999</c:v>
                </c:pt>
                <c:pt idx="11618">
                  <c:v>-44.65</c:v>
                </c:pt>
                <c:pt idx="11619">
                  <c:v>-44.717700000000001</c:v>
                </c:pt>
                <c:pt idx="11620">
                  <c:v>-44.785299999999999</c:v>
                </c:pt>
                <c:pt idx="11621">
                  <c:v>-44.853000000000002</c:v>
                </c:pt>
                <c:pt idx="11622">
                  <c:v>-44.920699999999997</c:v>
                </c:pt>
                <c:pt idx="11623">
                  <c:v>-44.988399999999999</c:v>
                </c:pt>
                <c:pt idx="11624">
                  <c:v>-45.055999999999997</c:v>
                </c:pt>
                <c:pt idx="11625">
                  <c:v>-45.123699999999999</c:v>
                </c:pt>
                <c:pt idx="11626">
                  <c:v>-45.191400000000002</c:v>
                </c:pt>
                <c:pt idx="11627">
                  <c:v>-45.259099999999997</c:v>
                </c:pt>
                <c:pt idx="11628">
                  <c:v>-45.326799999999999</c:v>
                </c:pt>
                <c:pt idx="11629">
                  <c:v>-45.386000000000003</c:v>
                </c:pt>
                <c:pt idx="11630">
                  <c:v>-45.4452</c:v>
                </c:pt>
                <c:pt idx="11631">
                  <c:v>-45.512900000000002</c:v>
                </c:pt>
                <c:pt idx="11632">
                  <c:v>-45.580500000000001</c:v>
                </c:pt>
                <c:pt idx="11633">
                  <c:v>-45.648200000000003</c:v>
                </c:pt>
                <c:pt idx="11634">
                  <c:v>-45.7074</c:v>
                </c:pt>
                <c:pt idx="11635">
                  <c:v>-45.7667</c:v>
                </c:pt>
                <c:pt idx="11636">
                  <c:v>-45.834299999999999</c:v>
                </c:pt>
                <c:pt idx="11637">
                  <c:v>-45.885100000000001</c:v>
                </c:pt>
                <c:pt idx="11638">
                  <c:v>-45.952800000000003</c:v>
                </c:pt>
                <c:pt idx="11639">
                  <c:v>-46.012</c:v>
                </c:pt>
                <c:pt idx="11640">
                  <c:v>-46.079700000000003</c:v>
                </c:pt>
                <c:pt idx="11641">
                  <c:v>-46.130400000000002</c:v>
                </c:pt>
                <c:pt idx="11642">
                  <c:v>-46.189599999999999</c:v>
                </c:pt>
                <c:pt idx="11643">
                  <c:v>-46.248899999999999</c:v>
                </c:pt>
                <c:pt idx="11644">
                  <c:v>-46.308100000000003</c:v>
                </c:pt>
                <c:pt idx="11645">
                  <c:v>-46.3673</c:v>
                </c:pt>
                <c:pt idx="11646">
                  <c:v>-46.426499999999997</c:v>
                </c:pt>
                <c:pt idx="11647">
                  <c:v>-46.485700000000001</c:v>
                </c:pt>
                <c:pt idx="11648">
                  <c:v>-46.536499999999997</c:v>
                </c:pt>
                <c:pt idx="11649">
                  <c:v>-46.595700000000001</c:v>
                </c:pt>
                <c:pt idx="11650">
                  <c:v>-46.654899999999998</c:v>
                </c:pt>
                <c:pt idx="11651">
                  <c:v>-46.7057</c:v>
                </c:pt>
                <c:pt idx="11652">
                  <c:v>-46.764899999999997</c:v>
                </c:pt>
                <c:pt idx="11653">
                  <c:v>-46.8157</c:v>
                </c:pt>
                <c:pt idx="11654">
                  <c:v>-46.874899999999997</c:v>
                </c:pt>
                <c:pt idx="11655">
                  <c:v>-46.934100000000001</c:v>
                </c:pt>
                <c:pt idx="11656">
                  <c:v>-46.9848</c:v>
                </c:pt>
                <c:pt idx="11657">
                  <c:v>-47.035600000000002</c:v>
                </c:pt>
                <c:pt idx="11658">
                  <c:v>-47.094799999999999</c:v>
                </c:pt>
                <c:pt idx="11659">
                  <c:v>-47.145600000000002</c:v>
                </c:pt>
                <c:pt idx="11660">
                  <c:v>-47.187899999999999</c:v>
                </c:pt>
                <c:pt idx="11661">
                  <c:v>-47.238599999999998</c:v>
                </c:pt>
                <c:pt idx="11662">
                  <c:v>-47.289400000000001</c:v>
                </c:pt>
                <c:pt idx="11663">
                  <c:v>-47.348599999999998</c:v>
                </c:pt>
                <c:pt idx="11664">
                  <c:v>-47.3994</c:v>
                </c:pt>
                <c:pt idx="11665">
                  <c:v>-47.441699999999997</c:v>
                </c:pt>
                <c:pt idx="11666">
                  <c:v>-47.492400000000004</c:v>
                </c:pt>
                <c:pt idx="11667">
                  <c:v>-47.543199999999999</c:v>
                </c:pt>
                <c:pt idx="11668">
                  <c:v>-47.593899999999998</c:v>
                </c:pt>
                <c:pt idx="11669">
                  <c:v>-47.636200000000002</c:v>
                </c:pt>
                <c:pt idx="11670">
                  <c:v>-47.695500000000003</c:v>
                </c:pt>
                <c:pt idx="11671">
                  <c:v>-47.7378</c:v>
                </c:pt>
                <c:pt idx="11672">
                  <c:v>-47.788499999999999</c:v>
                </c:pt>
                <c:pt idx="11673">
                  <c:v>-47.830800000000004</c:v>
                </c:pt>
                <c:pt idx="11674">
                  <c:v>-47.873100000000001</c:v>
                </c:pt>
                <c:pt idx="11675">
                  <c:v>-47.923900000000003</c:v>
                </c:pt>
                <c:pt idx="11676">
                  <c:v>-47.966200000000001</c:v>
                </c:pt>
                <c:pt idx="11677">
                  <c:v>-48.0169</c:v>
                </c:pt>
                <c:pt idx="11678">
                  <c:v>-48.050800000000002</c:v>
                </c:pt>
                <c:pt idx="11679">
                  <c:v>-48.0931</c:v>
                </c:pt>
                <c:pt idx="11680">
                  <c:v>-48.135399999999997</c:v>
                </c:pt>
                <c:pt idx="11681">
                  <c:v>-48.186100000000003</c:v>
                </c:pt>
                <c:pt idx="11682">
                  <c:v>-48.228400000000001</c:v>
                </c:pt>
                <c:pt idx="11683">
                  <c:v>-48.2622</c:v>
                </c:pt>
                <c:pt idx="11684">
                  <c:v>-48.304600000000001</c:v>
                </c:pt>
                <c:pt idx="11685">
                  <c:v>-48.346800000000002</c:v>
                </c:pt>
                <c:pt idx="11686">
                  <c:v>-48.389099999999999</c:v>
                </c:pt>
                <c:pt idx="11687">
                  <c:v>-48.431399999999996</c:v>
                </c:pt>
                <c:pt idx="11688">
                  <c:v>-48.465299999999999</c:v>
                </c:pt>
                <c:pt idx="11689">
                  <c:v>-48.507599999999996</c:v>
                </c:pt>
                <c:pt idx="11690">
                  <c:v>-48.549900000000001</c:v>
                </c:pt>
                <c:pt idx="11691">
                  <c:v>-48.5837</c:v>
                </c:pt>
                <c:pt idx="11692">
                  <c:v>-48.617600000000003</c:v>
                </c:pt>
                <c:pt idx="11693">
                  <c:v>-48.6599</c:v>
                </c:pt>
                <c:pt idx="11694">
                  <c:v>-48.6937</c:v>
                </c:pt>
                <c:pt idx="11695">
                  <c:v>-48.735999999999997</c:v>
                </c:pt>
                <c:pt idx="11696">
                  <c:v>-48.769799999999996</c:v>
                </c:pt>
                <c:pt idx="11697">
                  <c:v>-48.803699999999999</c:v>
                </c:pt>
                <c:pt idx="11698">
                  <c:v>-48.837499999999999</c:v>
                </c:pt>
                <c:pt idx="11699">
                  <c:v>-48.871299999999998</c:v>
                </c:pt>
                <c:pt idx="11700">
                  <c:v>-48.905200000000001</c:v>
                </c:pt>
                <c:pt idx="11701">
                  <c:v>-48.939</c:v>
                </c:pt>
                <c:pt idx="11702">
                  <c:v>-48.964399999999998</c:v>
                </c:pt>
                <c:pt idx="11703">
                  <c:v>-49.006700000000002</c:v>
                </c:pt>
                <c:pt idx="11704">
                  <c:v>-49.0321</c:v>
                </c:pt>
                <c:pt idx="11705">
                  <c:v>-49.065899999999999</c:v>
                </c:pt>
                <c:pt idx="11706">
                  <c:v>-49.091299999999997</c:v>
                </c:pt>
                <c:pt idx="11707">
                  <c:v>-49.125100000000003</c:v>
                </c:pt>
                <c:pt idx="11708">
                  <c:v>-49.158999999999999</c:v>
                </c:pt>
                <c:pt idx="11709">
                  <c:v>-49.184399999999997</c:v>
                </c:pt>
                <c:pt idx="11710">
                  <c:v>-49.209699999999998</c:v>
                </c:pt>
                <c:pt idx="11711">
                  <c:v>-49.243600000000001</c:v>
                </c:pt>
                <c:pt idx="11712">
                  <c:v>-49.268900000000002</c:v>
                </c:pt>
                <c:pt idx="11713">
                  <c:v>-49.302799999999998</c:v>
                </c:pt>
                <c:pt idx="11714">
                  <c:v>-49.328200000000002</c:v>
                </c:pt>
                <c:pt idx="11715">
                  <c:v>-49.362000000000002</c:v>
                </c:pt>
                <c:pt idx="11716">
                  <c:v>-49.3874</c:v>
                </c:pt>
                <c:pt idx="11717">
                  <c:v>-49.412799999999997</c:v>
                </c:pt>
                <c:pt idx="11718">
                  <c:v>-49.438099999999999</c:v>
                </c:pt>
                <c:pt idx="11719">
                  <c:v>-49.463500000000003</c:v>
                </c:pt>
                <c:pt idx="11720">
                  <c:v>-49.488900000000001</c:v>
                </c:pt>
                <c:pt idx="11721">
                  <c:v>-49.505800000000001</c:v>
                </c:pt>
                <c:pt idx="11722">
                  <c:v>-49.539700000000003</c:v>
                </c:pt>
                <c:pt idx="11723">
                  <c:v>-49.556600000000003</c:v>
                </c:pt>
                <c:pt idx="11724">
                  <c:v>-49.582000000000001</c:v>
                </c:pt>
                <c:pt idx="11725">
                  <c:v>-49.607300000000002</c:v>
                </c:pt>
                <c:pt idx="11726">
                  <c:v>-49.6327</c:v>
                </c:pt>
                <c:pt idx="11727">
                  <c:v>-49.6496</c:v>
                </c:pt>
                <c:pt idx="11728">
                  <c:v>-49.666499999999999</c:v>
                </c:pt>
                <c:pt idx="11729">
                  <c:v>-49.691899999999997</c:v>
                </c:pt>
                <c:pt idx="11730">
                  <c:v>-49.717300000000002</c:v>
                </c:pt>
                <c:pt idx="11731">
                  <c:v>-49.734200000000001</c:v>
                </c:pt>
                <c:pt idx="11732">
                  <c:v>-49.751100000000001</c:v>
                </c:pt>
                <c:pt idx="11733">
                  <c:v>-49.768099999999997</c:v>
                </c:pt>
                <c:pt idx="11734">
                  <c:v>-49.793399999999998</c:v>
                </c:pt>
                <c:pt idx="11735">
                  <c:v>-49.801900000000003</c:v>
                </c:pt>
                <c:pt idx="11736">
                  <c:v>-49.818800000000003</c:v>
                </c:pt>
                <c:pt idx="11737">
                  <c:v>-49.835700000000003</c:v>
                </c:pt>
                <c:pt idx="11738">
                  <c:v>-49.852699999999999</c:v>
                </c:pt>
                <c:pt idx="11739">
                  <c:v>-49.8611</c:v>
                </c:pt>
                <c:pt idx="11740">
                  <c:v>-49.878</c:v>
                </c:pt>
                <c:pt idx="11741">
                  <c:v>-49.895000000000003</c:v>
                </c:pt>
                <c:pt idx="11742">
                  <c:v>-49.911900000000003</c:v>
                </c:pt>
                <c:pt idx="11743">
                  <c:v>-49.920299999999997</c:v>
                </c:pt>
                <c:pt idx="11744">
                  <c:v>-49.9373</c:v>
                </c:pt>
                <c:pt idx="11745">
                  <c:v>-49.945700000000002</c:v>
                </c:pt>
                <c:pt idx="11746">
                  <c:v>-49.962600000000002</c:v>
                </c:pt>
                <c:pt idx="11747">
                  <c:v>-49.979599999999998</c:v>
                </c:pt>
                <c:pt idx="11748">
                  <c:v>-49.988</c:v>
                </c:pt>
                <c:pt idx="11749">
                  <c:v>-49.996499999999997</c:v>
                </c:pt>
                <c:pt idx="11750">
                  <c:v>-50.004899999999999</c:v>
                </c:pt>
                <c:pt idx="11751">
                  <c:v>-50.013399999999997</c:v>
                </c:pt>
                <c:pt idx="11752">
                  <c:v>-50.021900000000002</c:v>
                </c:pt>
                <c:pt idx="11753">
                  <c:v>-50.030299999999997</c:v>
                </c:pt>
                <c:pt idx="11754">
                  <c:v>-50.047199999999997</c:v>
                </c:pt>
                <c:pt idx="11755">
                  <c:v>-50.055700000000002</c:v>
                </c:pt>
                <c:pt idx="11756">
                  <c:v>-50.0642</c:v>
                </c:pt>
                <c:pt idx="11757">
                  <c:v>-50.072600000000001</c:v>
                </c:pt>
                <c:pt idx="11758">
                  <c:v>-50.081099999999999</c:v>
                </c:pt>
                <c:pt idx="11759">
                  <c:v>-50.081099999999999</c:v>
                </c:pt>
                <c:pt idx="11760">
                  <c:v>-50.089500000000001</c:v>
                </c:pt>
                <c:pt idx="11761">
                  <c:v>-50.097999999999999</c:v>
                </c:pt>
                <c:pt idx="11762">
                  <c:v>-50.106499999999997</c:v>
                </c:pt>
                <c:pt idx="11763">
                  <c:v>-50.106499999999997</c:v>
                </c:pt>
                <c:pt idx="11764">
                  <c:v>-50.106499999999997</c:v>
                </c:pt>
                <c:pt idx="11765">
                  <c:v>-50.123399999999997</c:v>
                </c:pt>
                <c:pt idx="11766">
                  <c:v>-50.123399999999997</c:v>
                </c:pt>
                <c:pt idx="11767">
                  <c:v>-50.123399999999997</c:v>
                </c:pt>
                <c:pt idx="11768">
                  <c:v>-50.123399999999997</c:v>
                </c:pt>
                <c:pt idx="11769">
                  <c:v>-50.131799999999998</c:v>
                </c:pt>
                <c:pt idx="11770">
                  <c:v>-50.131799999999998</c:v>
                </c:pt>
                <c:pt idx="11771">
                  <c:v>-50.131799999999998</c:v>
                </c:pt>
                <c:pt idx="11772">
                  <c:v>-50.131799999999998</c:v>
                </c:pt>
                <c:pt idx="11773">
                  <c:v>-50.140300000000003</c:v>
                </c:pt>
                <c:pt idx="11774">
                  <c:v>-50.140300000000003</c:v>
                </c:pt>
                <c:pt idx="11775">
                  <c:v>-50.140300000000003</c:v>
                </c:pt>
                <c:pt idx="11776">
                  <c:v>-50.140300000000003</c:v>
                </c:pt>
                <c:pt idx="11777">
                  <c:v>-50.140300000000003</c:v>
                </c:pt>
                <c:pt idx="11778">
                  <c:v>-50.140300000000003</c:v>
                </c:pt>
                <c:pt idx="11779">
                  <c:v>-50.131799999999998</c:v>
                </c:pt>
                <c:pt idx="11780">
                  <c:v>-50.131799999999998</c:v>
                </c:pt>
                <c:pt idx="11781">
                  <c:v>-50.131799999999998</c:v>
                </c:pt>
                <c:pt idx="11782">
                  <c:v>-50.123399999999997</c:v>
                </c:pt>
                <c:pt idx="11783">
                  <c:v>-50.123399999999997</c:v>
                </c:pt>
                <c:pt idx="11784">
                  <c:v>-50.123399999999997</c:v>
                </c:pt>
                <c:pt idx="11785">
                  <c:v>-50.114899999999999</c:v>
                </c:pt>
                <c:pt idx="11786">
                  <c:v>-50.106499999999997</c:v>
                </c:pt>
                <c:pt idx="11787">
                  <c:v>-50.097999999999999</c:v>
                </c:pt>
                <c:pt idx="11788">
                  <c:v>-50.097999999999999</c:v>
                </c:pt>
                <c:pt idx="11789">
                  <c:v>-50.089500000000001</c:v>
                </c:pt>
                <c:pt idx="11790">
                  <c:v>-50.081099999999999</c:v>
                </c:pt>
                <c:pt idx="11791">
                  <c:v>-50.072600000000001</c:v>
                </c:pt>
                <c:pt idx="11792">
                  <c:v>-50.055700000000002</c:v>
                </c:pt>
                <c:pt idx="11793">
                  <c:v>-50.047199999999997</c:v>
                </c:pt>
                <c:pt idx="11794">
                  <c:v>-50.047199999999997</c:v>
                </c:pt>
                <c:pt idx="11795">
                  <c:v>-50.038800000000002</c:v>
                </c:pt>
                <c:pt idx="11796">
                  <c:v>-50.021900000000002</c:v>
                </c:pt>
                <c:pt idx="11797">
                  <c:v>-50.013399999999997</c:v>
                </c:pt>
                <c:pt idx="11798">
                  <c:v>-50.004899999999999</c:v>
                </c:pt>
                <c:pt idx="11799">
                  <c:v>-49.996499999999997</c:v>
                </c:pt>
                <c:pt idx="11800">
                  <c:v>-49.979599999999998</c:v>
                </c:pt>
                <c:pt idx="11801">
                  <c:v>-49.962600000000002</c:v>
                </c:pt>
                <c:pt idx="11802">
                  <c:v>-49.9542</c:v>
                </c:pt>
                <c:pt idx="11803">
                  <c:v>-49.9373</c:v>
                </c:pt>
                <c:pt idx="11804">
                  <c:v>-49.920299999999997</c:v>
                </c:pt>
                <c:pt idx="11805">
                  <c:v>-49.911900000000003</c:v>
                </c:pt>
                <c:pt idx="11806">
                  <c:v>-49.895000000000003</c:v>
                </c:pt>
                <c:pt idx="11807">
                  <c:v>-49.878</c:v>
                </c:pt>
                <c:pt idx="11808">
                  <c:v>-49.8611</c:v>
                </c:pt>
                <c:pt idx="11809">
                  <c:v>-49.844200000000001</c:v>
                </c:pt>
                <c:pt idx="11810">
                  <c:v>-49.827300000000001</c:v>
                </c:pt>
                <c:pt idx="11811">
                  <c:v>-49.810400000000001</c:v>
                </c:pt>
                <c:pt idx="11812">
                  <c:v>-49.793399999999998</c:v>
                </c:pt>
                <c:pt idx="11813">
                  <c:v>-49.776499999999999</c:v>
                </c:pt>
                <c:pt idx="11814">
                  <c:v>-49.751100000000001</c:v>
                </c:pt>
                <c:pt idx="11815">
                  <c:v>-49.734200000000001</c:v>
                </c:pt>
                <c:pt idx="11816">
                  <c:v>-49.717300000000002</c:v>
                </c:pt>
                <c:pt idx="11817">
                  <c:v>-49.691899999999997</c:v>
                </c:pt>
                <c:pt idx="11818">
                  <c:v>-49.674999999999997</c:v>
                </c:pt>
                <c:pt idx="11819">
                  <c:v>-49.6496</c:v>
                </c:pt>
                <c:pt idx="11820">
                  <c:v>-49.6327</c:v>
                </c:pt>
                <c:pt idx="11821">
                  <c:v>-49.607300000000002</c:v>
                </c:pt>
                <c:pt idx="11822">
                  <c:v>-49.582000000000001</c:v>
                </c:pt>
                <c:pt idx="11823">
                  <c:v>-49.556600000000003</c:v>
                </c:pt>
                <c:pt idx="11824">
                  <c:v>-49.531199999999998</c:v>
                </c:pt>
                <c:pt idx="11825">
                  <c:v>-49.514299999999999</c:v>
                </c:pt>
                <c:pt idx="11826">
                  <c:v>-49.480400000000003</c:v>
                </c:pt>
                <c:pt idx="11827">
                  <c:v>-49.455100000000002</c:v>
                </c:pt>
                <c:pt idx="11828">
                  <c:v>-49.429699999999997</c:v>
                </c:pt>
                <c:pt idx="11829">
                  <c:v>-49.404299999999999</c:v>
                </c:pt>
                <c:pt idx="11830">
                  <c:v>-49.3705</c:v>
                </c:pt>
                <c:pt idx="11831">
                  <c:v>-49.345100000000002</c:v>
                </c:pt>
                <c:pt idx="11832">
                  <c:v>-49.319699999999997</c:v>
                </c:pt>
                <c:pt idx="11833">
                  <c:v>-49.285899999999998</c:v>
                </c:pt>
                <c:pt idx="11834">
                  <c:v>-49.252000000000002</c:v>
                </c:pt>
                <c:pt idx="11835">
                  <c:v>-49.218200000000003</c:v>
                </c:pt>
                <c:pt idx="11836">
                  <c:v>-49.192799999999998</c:v>
                </c:pt>
                <c:pt idx="11837">
                  <c:v>-49.158999999999999</c:v>
                </c:pt>
                <c:pt idx="11838">
                  <c:v>-49.133600000000001</c:v>
                </c:pt>
                <c:pt idx="11839">
                  <c:v>-49.099800000000002</c:v>
                </c:pt>
                <c:pt idx="11840">
                  <c:v>-49.065899999999999</c:v>
                </c:pt>
                <c:pt idx="11841">
                  <c:v>-49.0321</c:v>
                </c:pt>
                <c:pt idx="11842">
                  <c:v>-49.006700000000002</c:v>
                </c:pt>
                <c:pt idx="11843">
                  <c:v>-48.972900000000003</c:v>
                </c:pt>
                <c:pt idx="11844">
                  <c:v>-48.939</c:v>
                </c:pt>
                <c:pt idx="11845">
                  <c:v>-48.905200000000001</c:v>
                </c:pt>
                <c:pt idx="11846">
                  <c:v>-48.871299999999998</c:v>
                </c:pt>
                <c:pt idx="11847">
                  <c:v>-48.845999999999997</c:v>
                </c:pt>
                <c:pt idx="11848">
                  <c:v>-48.795200000000001</c:v>
                </c:pt>
                <c:pt idx="11849">
                  <c:v>-48.769799999999996</c:v>
                </c:pt>
                <c:pt idx="11850">
                  <c:v>-48.735999999999997</c:v>
                </c:pt>
                <c:pt idx="11851">
                  <c:v>-48.6937</c:v>
                </c:pt>
                <c:pt idx="11852">
                  <c:v>-48.6599</c:v>
                </c:pt>
                <c:pt idx="11853">
                  <c:v>-48.617600000000003</c:v>
                </c:pt>
                <c:pt idx="11854">
                  <c:v>-48.5837</c:v>
                </c:pt>
                <c:pt idx="11855">
                  <c:v>-48.549900000000001</c:v>
                </c:pt>
                <c:pt idx="11856">
                  <c:v>-48.507599999999996</c:v>
                </c:pt>
                <c:pt idx="11857">
                  <c:v>-48.465299999999999</c:v>
                </c:pt>
                <c:pt idx="11858">
                  <c:v>-48.423000000000002</c:v>
                </c:pt>
                <c:pt idx="11859">
                  <c:v>-48.389099999999999</c:v>
                </c:pt>
                <c:pt idx="11860">
                  <c:v>-48.346800000000002</c:v>
                </c:pt>
                <c:pt idx="11861">
                  <c:v>-48.304600000000001</c:v>
                </c:pt>
                <c:pt idx="11862">
                  <c:v>-48.2622</c:v>
                </c:pt>
                <c:pt idx="11863">
                  <c:v>-48.219900000000003</c:v>
                </c:pt>
                <c:pt idx="11864">
                  <c:v>-48.177700000000002</c:v>
                </c:pt>
                <c:pt idx="11865">
                  <c:v>-48.135399999999997</c:v>
                </c:pt>
                <c:pt idx="11866">
                  <c:v>-48.0931</c:v>
                </c:pt>
                <c:pt idx="11867">
                  <c:v>-48.042299999999997</c:v>
                </c:pt>
                <c:pt idx="11868">
                  <c:v>-48</c:v>
                </c:pt>
                <c:pt idx="11869">
                  <c:v>-47.957700000000003</c:v>
                </c:pt>
                <c:pt idx="11870">
                  <c:v>-47.915399999999998</c:v>
                </c:pt>
                <c:pt idx="11871">
                  <c:v>-47.873100000000001</c:v>
                </c:pt>
                <c:pt idx="11872">
                  <c:v>-47.822299999999998</c:v>
                </c:pt>
                <c:pt idx="11873">
                  <c:v>-47.780099999999997</c:v>
                </c:pt>
                <c:pt idx="11874">
                  <c:v>-47.729300000000002</c:v>
                </c:pt>
                <c:pt idx="11875">
                  <c:v>-47.686999999999998</c:v>
                </c:pt>
                <c:pt idx="11876">
                  <c:v>-47.636200000000002</c:v>
                </c:pt>
                <c:pt idx="11877">
                  <c:v>-47.585500000000003</c:v>
                </c:pt>
                <c:pt idx="11878">
                  <c:v>-47.534700000000001</c:v>
                </c:pt>
                <c:pt idx="11879">
                  <c:v>-47.484000000000002</c:v>
                </c:pt>
                <c:pt idx="11880">
                  <c:v>-47.441699999999997</c:v>
                </c:pt>
                <c:pt idx="11881">
                  <c:v>-47.390900000000002</c:v>
                </c:pt>
                <c:pt idx="11882">
                  <c:v>-47.3401</c:v>
                </c:pt>
                <c:pt idx="11883">
                  <c:v>-47.280900000000003</c:v>
                </c:pt>
                <c:pt idx="11884">
                  <c:v>-47.230200000000004</c:v>
                </c:pt>
                <c:pt idx="11885">
                  <c:v>-47.179400000000001</c:v>
                </c:pt>
                <c:pt idx="11886">
                  <c:v>-47.128700000000002</c:v>
                </c:pt>
                <c:pt idx="11887">
                  <c:v>-47.0779</c:v>
                </c:pt>
                <c:pt idx="11888">
                  <c:v>-47.027099999999997</c:v>
                </c:pt>
                <c:pt idx="11889">
                  <c:v>-46.9679</c:v>
                </c:pt>
                <c:pt idx="11890">
                  <c:v>-46.917200000000001</c:v>
                </c:pt>
                <c:pt idx="11891">
                  <c:v>-46.866399999999999</c:v>
                </c:pt>
                <c:pt idx="11892">
                  <c:v>-46.807200000000002</c:v>
                </c:pt>
                <c:pt idx="11893">
                  <c:v>-46.747999999999998</c:v>
                </c:pt>
                <c:pt idx="11894">
                  <c:v>-46.697200000000002</c:v>
                </c:pt>
                <c:pt idx="11895">
                  <c:v>-46.637999999999998</c:v>
                </c:pt>
                <c:pt idx="11896">
                  <c:v>-46.587200000000003</c:v>
                </c:pt>
                <c:pt idx="11897">
                  <c:v>-46.527999999999999</c:v>
                </c:pt>
                <c:pt idx="11898">
                  <c:v>-46.468800000000002</c:v>
                </c:pt>
                <c:pt idx="11899">
                  <c:v>-46.409599999999998</c:v>
                </c:pt>
                <c:pt idx="11900">
                  <c:v>-46.358800000000002</c:v>
                </c:pt>
                <c:pt idx="11901">
                  <c:v>-46.291200000000003</c:v>
                </c:pt>
                <c:pt idx="11902">
                  <c:v>-46.231900000000003</c:v>
                </c:pt>
                <c:pt idx="11903">
                  <c:v>-46.172699999999999</c:v>
                </c:pt>
                <c:pt idx="11904">
                  <c:v>-46.113500000000002</c:v>
                </c:pt>
                <c:pt idx="11905">
                  <c:v>-46.054299999999998</c:v>
                </c:pt>
                <c:pt idx="11906">
                  <c:v>-45.995100000000001</c:v>
                </c:pt>
                <c:pt idx="11907">
                  <c:v>-45.9358</c:v>
                </c:pt>
                <c:pt idx="11908">
                  <c:v>-45.868200000000002</c:v>
                </c:pt>
                <c:pt idx="11909">
                  <c:v>-45.8005</c:v>
                </c:pt>
                <c:pt idx="11910">
                  <c:v>-45.741300000000003</c:v>
                </c:pt>
                <c:pt idx="11911">
                  <c:v>-45.6736</c:v>
                </c:pt>
                <c:pt idx="11912">
                  <c:v>-45.614400000000003</c:v>
                </c:pt>
                <c:pt idx="11913">
                  <c:v>-45.555199999999999</c:v>
                </c:pt>
                <c:pt idx="11914">
                  <c:v>-45.487499999999997</c:v>
                </c:pt>
                <c:pt idx="11915">
                  <c:v>-45.419800000000002</c:v>
                </c:pt>
                <c:pt idx="11916">
                  <c:v>-45.3521</c:v>
                </c:pt>
                <c:pt idx="11917">
                  <c:v>-45.292900000000003</c:v>
                </c:pt>
                <c:pt idx="11918">
                  <c:v>-45.216799999999999</c:v>
                </c:pt>
                <c:pt idx="11919">
                  <c:v>-45.149099999999997</c:v>
                </c:pt>
                <c:pt idx="11920">
                  <c:v>-45.081400000000002</c:v>
                </c:pt>
                <c:pt idx="11921">
                  <c:v>-45.0137</c:v>
                </c:pt>
                <c:pt idx="11922">
                  <c:v>-44.946100000000001</c:v>
                </c:pt>
                <c:pt idx="11923">
                  <c:v>-44.878399999999999</c:v>
                </c:pt>
                <c:pt idx="11924">
                  <c:v>-44.810699999999997</c:v>
                </c:pt>
                <c:pt idx="11925">
                  <c:v>-44.7346</c:v>
                </c:pt>
                <c:pt idx="11926">
                  <c:v>-44.666899999999998</c:v>
                </c:pt>
                <c:pt idx="11927">
                  <c:v>-44.599200000000003</c:v>
                </c:pt>
                <c:pt idx="11928">
                  <c:v>-44.523099999999999</c:v>
                </c:pt>
                <c:pt idx="11929">
                  <c:v>-44.455399999999997</c:v>
                </c:pt>
                <c:pt idx="11930">
                  <c:v>-44.379300000000001</c:v>
                </c:pt>
                <c:pt idx="11931">
                  <c:v>-44.311599999999999</c:v>
                </c:pt>
                <c:pt idx="11932">
                  <c:v>-44.235500000000002</c:v>
                </c:pt>
                <c:pt idx="11933">
                  <c:v>-44.1678</c:v>
                </c:pt>
                <c:pt idx="11934">
                  <c:v>-44.083199999999998</c:v>
                </c:pt>
                <c:pt idx="11935">
                  <c:v>-44.015500000000003</c:v>
                </c:pt>
                <c:pt idx="11936">
                  <c:v>-43.939399999999999</c:v>
                </c:pt>
                <c:pt idx="11937">
                  <c:v>-43.871699999999997</c:v>
                </c:pt>
                <c:pt idx="11938">
                  <c:v>-43.7956</c:v>
                </c:pt>
                <c:pt idx="11939">
                  <c:v>-43.710999999999999</c:v>
                </c:pt>
                <c:pt idx="11940">
                  <c:v>-43.643300000000004</c:v>
                </c:pt>
                <c:pt idx="11941">
                  <c:v>-43.5672</c:v>
                </c:pt>
                <c:pt idx="11942">
                  <c:v>-43.491</c:v>
                </c:pt>
                <c:pt idx="11943">
                  <c:v>-43.414900000000003</c:v>
                </c:pt>
                <c:pt idx="11944">
                  <c:v>-43.338700000000003</c:v>
                </c:pt>
                <c:pt idx="11945">
                  <c:v>-43.254100000000001</c:v>
                </c:pt>
                <c:pt idx="11946">
                  <c:v>-43.177999999999997</c:v>
                </c:pt>
                <c:pt idx="11947">
                  <c:v>-43.093400000000003</c:v>
                </c:pt>
                <c:pt idx="11948">
                  <c:v>-43.017299999999999</c:v>
                </c:pt>
                <c:pt idx="11949">
                  <c:v>-42.941099999999999</c:v>
                </c:pt>
                <c:pt idx="11950">
                  <c:v>-42.865000000000002</c:v>
                </c:pt>
                <c:pt idx="11951">
                  <c:v>-42.7804</c:v>
                </c:pt>
                <c:pt idx="11952">
                  <c:v>-42.704300000000003</c:v>
                </c:pt>
                <c:pt idx="11953">
                  <c:v>-42.619700000000002</c:v>
                </c:pt>
                <c:pt idx="11954">
                  <c:v>-42.543500000000002</c:v>
                </c:pt>
                <c:pt idx="11955">
                  <c:v>-42.4589</c:v>
                </c:pt>
                <c:pt idx="11956">
                  <c:v>-42.374299999999998</c:v>
                </c:pt>
                <c:pt idx="11957">
                  <c:v>-42.298200000000001</c:v>
                </c:pt>
                <c:pt idx="11958">
                  <c:v>-42.205199999999998</c:v>
                </c:pt>
                <c:pt idx="11959">
                  <c:v>-42.137500000000003</c:v>
                </c:pt>
                <c:pt idx="11960">
                  <c:v>-42.044400000000003</c:v>
                </c:pt>
                <c:pt idx="11961">
                  <c:v>-41.959800000000001</c:v>
                </c:pt>
                <c:pt idx="11962">
                  <c:v>-41.8752</c:v>
                </c:pt>
                <c:pt idx="11963">
                  <c:v>-41.790599999999998</c:v>
                </c:pt>
                <c:pt idx="11964">
                  <c:v>-41.706000000000003</c:v>
                </c:pt>
                <c:pt idx="11965">
                  <c:v>-41.621400000000001</c:v>
                </c:pt>
                <c:pt idx="11966">
                  <c:v>-41.536799999999999</c:v>
                </c:pt>
                <c:pt idx="11967">
                  <c:v>-41.452199999999998</c:v>
                </c:pt>
                <c:pt idx="11968">
                  <c:v>-41.367600000000003</c:v>
                </c:pt>
                <c:pt idx="11969">
                  <c:v>-41.2746</c:v>
                </c:pt>
                <c:pt idx="11970">
                  <c:v>-41.19</c:v>
                </c:pt>
                <c:pt idx="11971">
                  <c:v>-41.096899999999998</c:v>
                </c:pt>
                <c:pt idx="11972">
                  <c:v>-41.012300000000003</c:v>
                </c:pt>
                <c:pt idx="11973">
                  <c:v>-40.927700000000002</c:v>
                </c:pt>
                <c:pt idx="11974">
                  <c:v>-40.834699999999998</c:v>
                </c:pt>
                <c:pt idx="11975">
                  <c:v>-40.741599999999998</c:v>
                </c:pt>
                <c:pt idx="11976">
                  <c:v>-40.656999999999996</c:v>
                </c:pt>
                <c:pt idx="11977">
                  <c:v>-40.564</c:v>
                </c:pt>
                <c:pt idx="11978">
                  <c:v>-40.4709</c:v>
                </c:pt>
                <c:pt idx="11979">
                  <c:v>-40.386299999999999</c:v>
                </c:pt>
                <c:pt idx="11980">
                  <c:v>-40.293300000000002</c:v>
                </c:pt>
                <c:pt idx="11981">
                  <c:v>-40.191800000000001</c:v>
                </c:pt>
                <c:pt idx="11982">
                  <c:v>-40.107199999999999</c:v>
                </c:pt>
                <c:pt idx="11983">
                  <c:v>-40.014099999999999</c:v>
                </c:pt>
                <c:pt idx="11984">
                  <c:v>-39.920999999999999</c:v>
                </c:pt>
                <c:pt idx="11985">
                  <c:v>-39.828000000000003</c:v>
                </c:pt>
                <c:pt idx="11986">
                  <c:v>-39.734900000000003</c:v>
                </c:pt>
                <c:pt idx="11987">
                  <c:v>-39.6419</c:v>
                </c:pt>
                <c:pt idx="11988">
                  <c:v>-39.5488</c:v>
                </c:pt>
                <c:pt idx="11989">
                  <c:v>-39.447299999999998</c:v>
                </c:pt>
                <c:pt idx="11990">
                  <c:v>-39.362699999999997</c:v>
                </c:pt>
                <c:pt idx="11991">
                  <c:v>-39.261200000000002</c:v>
                </c:pt>
                <c:pt idx="11992">
                  <c:v>-39.168100000000003</c:v>
                </c:pt>
                <c:pt idx="11993">
                  <c:v>-39.075099999999999</c:v>
                </c:pt>
                <c:pt idx="11994">
                  <c:v>-38.973599999999998</c:v>
                </c:pt>
                <c:pt idx="11995">
                  <c:v>-38.880499999999998</c:v>
                </c:pt>
                <c:pt idx="11996">
                  <c:v>-38.787500000000001</c:v>
                </c:pt>
                <c:pt idx="11997">
                  <c:v>-38.685899999999997</c:v>
                </c:pt>
                <c:pt idx="11998">
                  <c:v>-38.584400000000002</c:v>
                </c:pt>
                <c:pt idx="11999">
                  <c:v>-38.491399999999999</c:v>
                </c:pt>
                <c:pt idx="12000">
                  <c:v>-38.398299999999999</c:v>
                </c:pt>
                <c:pt idx="12001">
                  <c:v>-38.2883</c:v>
                </c:pt>
                <c:pt idx="12002">
                  <c:v>-38.195300000000003</c:v>
                </c:pt>
                <c:pt idx="12003">
                  <c:v>-38.093800000000002</c:v>
                </c:pt>
                <c:pt idx="12004">
                  <c:v>-37.992199999999997</c:v>
                </c:pt>
                <c:pt idx="12005">
                  <c:v>-37.890700000000002</c:v>
                </c:pt>
                <c:pt idx="12006">
                  <c:v>-37.789200000000001</c:v>
                </c:pt>
                <c:pt idx="12007">
                  <c:v>-37.6877</c:v>
                </c:pt>
                <c:pt idx="12008">
                  <c:v>-37.586199999999998</c:v>
                </c:pt>
                <c:pt idx="12009">
                  <c:v>-37.484699999999997</c:v>
                </c:pt>
                <c:pt idx="12010">
                  <c:v>-37.391599999999997</c:v>
                </c:pt>
                <c:pt idx="12011">
                  <c:v>-37.290100000000002</c:v>
                </c:pt>
                <c:pt idx="12012">
                  <c:v>-37.180100000000003</c:v>
                </c:pt>
                <c:pt idx="12013">
                  <c:v>-37.078600000000002</c:v>
                </c:pt>
                <c:pt idx="12014">
                  <c:v>-36.9771</c:v>
                </c:pt>
                <c:pt idx="12015">
                  <c:v>-36.875599999999999</c:v>
                </c:pt>
                <c:pt idx="12016">
                  <c:v>-36.774099999999997</c:v>
                </c:pt>
                <c:pt idx="12017">
                  <c:v>-36.664099999999998</c:v>
                </c:pt>
                <c:pt idx="12018">
                  <c:v>-36.562600000000003</c:v>
                </c:pt>
                <c:pt idx="12019">
                  <c:v>-36.461100000000002</c:v>
                </c:pt>
                <c:pt idx="12020">
                  <c:v>-36.351100000000002</c:v>
                </c:pt>
                <c:pt idx="12021">
                  <c:v>-36.249600000000001</c:v>
                </c:pt>
                <c:pt idx="12022">
                  <c:v>-36.139600000000002</c:v>
                </c:pt>
                <c:pt idx="12023">
                  <c:v>-36.029600000000002</c:v>
                </c:pt>
                <c:pt idx="12024">
                  <c:v>-35.928100000000001</c:v>
                </c:pt>
                <c:pt idx="12025">
                  <c:v>-35.818100000000001</c:v>
                </c:pt>
                <c:pt idx="12026">
                  <c:v>-35.708100000000002</c:v>
                </c:pt>
                <c:pt idx="12027">
                  <c:v>-35.6066</c:v>
                </c:pt>
                <c:pt idx="12028">
                  <c:v>-35.488199999999999</c:v>
                </c:pt>
                <c:pt idx="12029">
                  <c:v>-35.386699999999998</c:v>
                </c:pt>
                <c:pt idx="12030">
                  <c:v>-35.276699999999998</c:v>
                </c:pt>
                <c:pt idx="12031">
                  <c:v>-35.166699999999999</c:v>
                </c:pt>
                <c:pt idx="12032">
                  <c:v>-35.056699999999999</c:v>
                </c:pt>
                <c:pt idx="12033">
                  <c:v>-34.955199999999998</c:v>
                </c:pt>
                <c:pt idx="12034">
                  <c:v>-34.836799999999997</c:v>
                </c:pt>
                <c:pt idx="12035">
                  <c:v>-34.726799999999997</c:v>
                </c:pt>
                <c:pt idx="12036">
                  <c:v>-34.616900000000001</c:v>
                </c:pt>
                <c:pt idx="12037">
                  <c:v>-34.506900000000002</c:v>
                </c:pt>
                <c:pt idx="12038">
                  <c:v>-34.396900000000002</c:v>
                </c:pt>
                <c:pt idx="12039">
                  <c:v>-34.286900000000003</c:v>
                </c:pt>
                <c:pt idx="12040">
                  <c:v>-34.168500000000002</c:v>
                </c:pt>
                <c:pt idx="12041">
                  <c:v>-34.067</c:v>
                </c:pt>
                <c:pt idx="12042">
                  <c:v>-33.957000000000001</c:v>
                </c:pt>
                <c:pt idx="12043">
                  <c:v>-33.8386</c:v>
                </c:pt>
                <c:pt idx="12044">
                  <c:v>-33.7286</c:v>
                </c:pt>
                <c:pt idx="12045">
                  <c:v>-33.610199999999999</c:v>
                </c:pt>
                <c:pt idx="12046">
                  <c:v>-33.5002</c:v>
                </c:pt>
                <c:pt idx="12047">
                  <c:v>-33.3902</c:v>
                </c:pt>
                <c:pt idx="12048">
                  <c:v>-33.271799999999999</c:v>
                </c:pt>
                <c:pt idx="12049">
                  <c:v>-33.153300000000002</c:v>
                </c:pt>
                <c:pt idx="12050">
                  <c:v>-33.0349</c:v>
                </c:pt>
                <c:pt idx="12051">
                  <c:v>-32.924900000000001</c:v>
                </c:pt>
                <c:pt idx="12052">
                  <c:v>-32.8065</c:v>
                </c:pt>
                <c:pt idx="12053">
                  <c:v>-32.688099999999999</c:v>
                </c:pt>
                <c:pt idx="12054">
                  <c:v>-32.569600000000001</c:v>
                </c:pt>
                <c:pt idx="12055">
                  <c:v>-32.459600000000002</c:v>
                </c:pt>
                <c:pt idx="12056">
                  <c:v>-32.341200000000001</c:v>
                </c:pt>
                <c:pt idx="12057">
                  <c:v>-32.214300000000001</c:v>
                </c:pt>
                <c:pt idx="12058">
                  <c:v>-32.0959</c:v>
                </c:pt>
                <c:pt idx="12059">
                  <c:v>-31.985900000000001</c:v>
                </c:pt>
                <c:pt idx="12060">
                  <c:v>-31.859000000000002</c:v>
                </c:pt>
                <c:pt idx="12061">
                  <c:v>-31.740600000000001</c:v>
                </c:pt>
                <c:pt idx="12062">
                  <c:v>-31.630600000000001</c:v>
                </c:pt>
                <c:pt idx="12063">
                  <c:v>-31.503699999999998</c:v>
                </c:pt>
                <c:pt idx="12064">
                  <c:v>-31.385300000000001</c:v>
                </c:pt>
                <c:pt idx="12065">
                  <c:v>-31.2668</c:v>
                </c:pt>
                <c:pt idx="12066">
                  <c:v>-31.148399999999999</c:v>
                </c:pt>
                <c:pt idx="12067">
                  <c:v>-31.03</c:v>
                </c:pt>
                <c:pt idx="12068">
                  <c:v>-30.903099999999998</c:v>
                </c:pt>
                <c:pt idx="12069">
                  <c:v>-30.784600000000001</c:v>
                </c:pt>
                <c:pt idx="12070">
                  <c:v>-30.6662</c:v>
                </c:pt>
                <c:pt idx="12071">
                  <c:v>-30.539300000000001</c:v>
                </c:pt>
                <c:pt idx="12072">
                  <c:v>-30.4209</c:v>
                </c:pt>
                <c:pt idx="12073">
                  <c:v>-30.294</c:v>
                </c:pt>
                <c:pt idx="12074">
                  <c:v>-30.167100000000001</c:v>
                </c:pt>
                <c:pt idx="12075">
                  <c:v>-30.040199999999999</c:v>
                </c:pt>
                <c:pt idx="12076">
                  <c:v>-29.921700000000001</c:v>
                </c:pt>
                <c:pt idx="12077">
                  <c:v>-29.794899999999998</c:v>
                </c:pt>
                <c:pt idx="12078">
                  <c:v>-29.676400000000001</c:v>
                </c:pt>
                <c:pt idx="12079">
                  <c:v>-29.549499999999998</c:v>
                </c:pt>
                <c:pt idx="12080">
                  <c:v>-29.431100000000001</c:v>
                </c:pt>
                <c:pt idx="12081">
                  <c:v>-29.304200000000002</c:v>
                </c:pt>
                <c:pt idx="12082">
                  <c:v>-29.177299999999999</c:v>
                </c:pt>
                <c:pt idx="12083">
                  <c:v>-29.0504</c:v>
                </c:pt>
                <c:pt idx="12084">
                  <c:v>-28.923500000000001</c:v>
                </c:pt>
                <c:pt idx="12085">
                  <c:v>-28.805099999999999</c:v>
                </c:pt>
                <c:pt idx="12086">
                  <c:v>-28.6782</c:v>
                </c:pt>
                <c:pt idx="12087">
                  <c:v>-28.551300000000001</c:v>
                </c:pt>
                <c:pt idx="12088">
                  <c:v>-28.424399999999999</c:v>
                </c:pt>
                <c:pt idx="12089">
                  <c:v>-28.297499999999999</c:v>
                </c:pt>
                <c:pt idx="12090">
                  <c:v>-28.1706</c:v>
                </c:pt>
                <c:pt idx="12091">
                  <c:v>-28.043700000000001</c:v>
                </c:pt>
                <c:pt idx="12092">
                  <c:v>-27.916799999999999</c:v>
                </c:pt>
                <c:pt idx="12093">
                  <c:v>-27.789899999999999</c:v>
                </c:pt>
                <c:pt idx="12094">
                  <c:v>-27.663</c:v>
                </c:pt>
                <c:pt idx="12095">
                  <c:v>-27.536100000000001</c:v>
                </c:pt>
                <c:pt idx="12096">
                  <c:v>-27.4008</c:v>
                </c:pt>
                <c:pt idx="12097">
                  <c:v>-27.273900000000001</c:v>
                </c:pt>
                <c:pt idx="12098">
                  <c:v>-27.146999999999998</c:v>
                </c:pt>
                <c:pt idx="12099">
                  <c:v>-27.020099999999999</c:v>
                </c:pt>
                <c:pt idx="12100">
                  <c:v>-26.884699999999999</c:v>
                </c:pt>
                <c:pt idx="12101">
                  <c:v>-26.766300000000001</c:v>
                </c:pt>
                <c:pt idx="12102">
                  <c:v>-26.631</c:v>
                </c:pt>
                <c:pt idx="12103">
                  <c:v>-26.4956</c:v>
                </c:pt>
                <c:pt idx="12104">
                  <c:v>-26.360199999999999</c:v>
                </c:pt>
                <c:pt idx="12105">
                  <c:v>-26.2333</c:v>
                </c:pt>
                <c:pt idx="12106">
                  <c:v>-26.106400000000001</c:v>
                </c:pt>
                <c:pt idx="12107">
                  <c:v>-25.9711</c:v>
                </c:pt>
                <c:pt idx="12108">
                  <c:v>-25.835699999999999</c:v>
                </c:pt>
                <c:pt idx="12109">
                  <c:v>-25.7088</c:v>
                </c:pt>
                <c:pt idx="12110">
                  <c:v>-25.573499999999999</c:v>
                </c:pt>
                <c:pt idx="12111">
                  <c:v>-25.4466</c:v>
                </c:pt>
                <c:pt idx="12112">
                  <c:v>-25.319700000000001</c:v>
                </c:pt>
                <c:pt idx="12113">
                  <c:v>-25.175899999999999</c:v>
                </c:pt>
                <c:pt idx="12114">
                  <c:v>-25.048999999999999</c:v>
                </c:pt>
                <c:pt idx="12115">
                  <c:v>-24.913599999999999</c:v>
                </c:pt>
                <c:pt idx="12116">
                  <c:v>-24.778300000000002</c:v>
                </c:pt>
                <c:pt idx="12117">
                  <c:v>-24.642900000000001</c:v>
                </c:pt>
                <c:pt idx="12118">
                  <c:v>-24.5076</c:v>
                </c:pt>
                <c:pt idx="12119">
                  <c:v>-24.372199999999999</c:v>
                </c:pt>
                <c:pt idx="12120">
                  <c:v>-24.236899999999999</c:v>
                </c:pt>
                <c:pt idx="12121">
                  <c:v>-24.101500000000001</c:v>
                </c:pt>
                <c:pt idx="12122">
                  <c:v>-23.957699999999999</c:v>
                </c:pt>
                <c:pt idx="12123">
                  <c:v>-23.8308</c:v>
                </c:pt>
                <c:pt idx="12124">
                  <c:v>-23.695499999999999</c:v>
                </c:pt>
                <c:pt idx="12125">
                  <c:v>-23.560099999999998</c:v>
                </c:pt>
                <c:pt idx="12126">
                  <c:v>-23.424700000000001</c:v>
                </c:pt>
                <c:pt idx="12127">
                  <c:v>-23.280899999999999</c:v>
                </c:pt>
                <c:pt idx="12128">
                  <c:v>-23.145600000000002</c:v>
                </c:pt>
                <c:pt idx="12129">
                  <c:v>-23.010200000000001</c:v>
                </c:pt>
                <c:pt idx="12130">
                  <c:v>-22.883299999999998</c:v>
                </c:pt>
                <c:pt idx="12131">
                  <c:v>-22.7395</c:v>
                </c:pt>
                <c:pt idx="12132">
                  <c:v>-22.604199999999999</c:v>
                </c:pt>
                <c:pt idx="12133">
                  <c:v>-22.4603</c:v>
                </c:pt>
                <c:pt idx="12134">
                  <c:v>-22.324999999999999</c:v>
                </c:pt>
                <c:pt idx="12135">
                  <c:v>-22.189599999999999</c:v>
                </c:pt>
                <c:pt idx="12136">
                  <c:v>-22.0458</c:v>
                </c:pt>
                <c:pt idx="12137">
                  <c:v>-21.910499999999999</c:v>
                </c:pt>
                <c:pt idx="12138">
                  <c:v>-21.7667</c:v>
                </c:pt>
                <c:pt idx="12139">
                  <c:v>-21.6313</c:v>
                </c:pt>
                <c:pt idx="12140">
                  <c:v>-21.487500000000001</c:v>
                </c:pt>
                <c:pt idx="12141">
                  <c:v>-21.3521</c:v>
                </c:pt>
                <c:pt idx="12142">
                  <c:v>-21.208300000000001</c:v>
                </c:pt>
                <c:pt idx="12143">
                  <c:v>-21.073</c:v>
                </c:pt>
                <c:pt idx="12144">
                  <c:v>-20.929099999999998</c:v>
                </c:pt>
                <c:pt idx="12145">
                  <c:v>-20.793800000000001</c:v>
                </c:pt>
                <c:pt idx="12146">
                  <c:v>-20.65</c:v>
                </c:pt>
                <c:pt idx="12147">
                  <c:v>-20.514600000000002</c:v>
                </c:pt>
                <c:pt idx="12148">
                  <c:v>-20.379300000000001</c:v>
                </c:pt>
                <c:pt idx="12149">
                  <c:v>-20.235499999999998</c:v>
                </c:pt>
                <c:pt idx="12150">
                  <c:v>-20.0916</c:v>
                </c:pt>
                <c:pt idx="12151">
                  <c:v>-19.956299999999999</c:v>
                </c:pt>
                <c:pt idx="12152">
                  <c:v>-19.8125</c:v>
                </c:pt>
                <c:pt idx="12153">
                  <c:v>-19.668700000000001</c:v>
                </c:pt>
                <c:pt idx="12154">
                  <c:v>-19.533300000000001</c:v>
                </c:pt>
                <c:pt idx="12155">
                  <c:v>-19.389500000000002</c:v>
                </c:pt>
                <c:pt idx="12156">
                  <c:v>-19.245699999999999</c:v>
                </c:pt>
                <c:pt idx="12157">
                  <c:v>-19.101900000000001</c:v>
                </c:pt>
                <c:pt idx="12158">
                  <c:v>-18.958100000000002</c:v>
                </c:pt>
                <c:pt idx="12159">
                  <c:v>-18.822700000000001</c:v>
                </c:pt>
                <c:pt idx="12160">
                  <c:v>-18.678899999999999</c:v>
                </c:pt>
                <c:pt idx="12161">
                  <c:v>-18.526599999999998</c:v>
                </c:pt>
                <c:pt idx="12162">
                  <c:v>-18.3828</c:v>
                </c:pt>
                <c:pt idx="12163">
                  <c:v>-18.247399999999999</c:v>
                </c:pt>
                <c:pt idx="12164">
                  <c:v>-18.095199999999998</c:v>
                </c:pt>
                <c:pt idx="12165">
                  <c:v>-17.959800000000001</c:v>
                </c:pt>
                <c:pt idx="12166">
                  <c:v>-17.815999999999999</c:v>
                </c:pt>
                <c:pt idx="12167">
                  <c:v>-17.663699999999999</c:v>
                </c:pt>
                <c:pt idx="12168">
                  <c:v>-17.5199</c:v>
                </c:pt>
                <c:pt idx="12169">
                  <c:v>-17.384599999999999</c:v>
                </c:pt>
                <c:pt idx="12170">
                  <c:v>-17.232299999999999</c:v>
                </c:pt>
                <c:pt idx="12171">
                  <c:v>-17.096900000000002</c:v>
                </c:pt>
                <c:pt idx="12172">
                  <c:v>-16.944700000000001</c:v>
                </c:pt>
                <c:pt idx="12173">
                  <c:v>-16.800799999999999</c:v>
                </c:pt>
                <c:pt idx="12174">
                  <c:v>-16.657</c:v>
                </c:pt>
                <c:pt idx="12175">
                  <c:v>-16.513200000000001</c:v>
                </c:pt>
                <c:pt idx="12176">
                  <c:v>-16.369399999999999</c:v>
                </c:pt>
                <c:pt idx="12177">
                  <c:v>-16.2256</c:v>
                </c:pt>
                <c:pt idx="12178">
                  <c:v>-16.0733</c:v>
                </c:pt>
                <c:pt idx="12179">
                  <c:v>-15.929500000000001</c:v>
                </c:pt>
                <c:pt idx="12180">
                  <c:v>-15.7857</c:v>
                </c:pt>
                <c:pt idx="12181">
                  <c:v>-15.6419</c:v>
                </c:pt>
                <c:pt idx="12182">
                  <c:v>-15.498100000000001</c:v>
                </c:pt>
                <c:pt idx="12183">
                  <c:v>-15.354200000000001</c:v>
                </c:pt>
                <c:pt idx="12184">
                  <c:v>-15.2104</c:v>
                </c:pt>
                <c:pt idx="12185">
                  <c:v>-15.058199999999999</c:v>
                </c:pt>
                <c:pt idx="12186">
                  <c:v>-14.914300000000001</c:v>
                </c:pt>
                <c:pt idx="12187">
                  <c:v>-14.7705</c:v>
                </c:pt>
                <c:pt idx="12188">
                  <c:v>-14.6183</c:v>
                </c:pt>
                <c:pt idx="12189">
                  <c:v>-14.474399999999999</c:v>
                </c:pt>
                <c:pt idx="12190">
                  <c:v>-14.3306</c:v>
                </c:pt>
                <c:pt idx="12191">
                  <c:v>-14.1784</c:v>
                </c:pt>
                <c:pt idx="12192">
                  <c:v>-14.0345</c:v>
                </c:pt>
                <c:pt idx="12193">
                  <c:v>-13.882300000000001</c:v>
                </c:pt>
                <c:pt idx="12194">
                  <c:v>-13.73</c:v>
                </c:pt>
                <c:pt idx="12195">
                  <c:v>-13.5862</c:v>
                </c:pt>
                <c:pt idx="12196">
                  <c:v>-13.4339</c:v>
                </c:pt>
                <c:pt idx="12197">
                  <c:v>-13.290100000000001</c:v>
                </c:pt>
                <c:pt idx="12198">
                  <c:v>-13.1378</c:v>
                </c:pt>
                <c:pt idx="12199">
                  <c:v>-12.994</c:v>
                </c:pt>
                <c:pt idx="12200">
                  <c:v>-12.841699999999999</c:v>
                </c:pt>
                <c:pt idx="12201">
                  <c:v>-12.697900000000001</c:v>
                </c:pt>
                <c:pt idx="12202">
                  <c:v>-12.5456</c:v>
                </c:pt>
                <c:pt idx="12203">
                  <c:v>-12.3934</c:v>
                </c:pt>
                <c:pt idx="12204">
                  <c:v>-12.249599999999999</c:v>
                </c:pt>
                <c:pt idx="12205">
                  <c:v>-12.088800000000001</c:v>
                </c:pt>
                <c:pt idx="12206">
                  <c:v>-11.945</c:v>
                </c:pt>
                <c:pt idx="12207">
                  <c:v>-11.8012</c:v>
                </c:pt>
                <c:pt idx="12208">
                  <c:v>-11.648899999999999</c:v>
                </c:pt>
                <c:pt idx="12209">
                  <c:v>-11.496700000000001</c:v>
                </c:pt>
                <c:pt idx="12210">
                  <c:v>-11.3528</c:v>
                </c:pt>
                <c:pt idx="12211">
                  <c:v>-11.1921</c:v>
                </c:pt>
                <c:pt idx="12212">
                  <c:v>-11.048299999999999</c:v>
                </c:pt>
                <c:pt idx="12213">
                  <c:v>-10.896000000000001</c:v>
                </c:pt>
                <c:pt idx="12214">
                  <c:v>-10.7437</c:v>
                </c:pt>
                <c:pt idx="12215">
                  <c:v>-10.5915</c:v>
                </c:pt>
                <c:pt idx="12216">
                  <c:v>-10.4392</c:v>
                </c:pt>
                <c:pt idx="12217">
                  <c:v>-10.295400000000001</c:v>
                </c:pt>
                <c:pt idx="12218">
                  <c:v>-10.1431</c:v>
                </c:pt>
                <c:pt idx="12219">
                  <c:v>-9.9992999999999999</c:v>
                </c:pt>
                <c:pt idx="12220">
                  <c:v>-9.8470200000000006</c:v>
                </c:pt>
                <c:pt idx="12221">
                  <c:v>-9.6862899999999996</c:v>
                </c:pt>
                <c:pt idx="12222">
                  <c:v>-9.5424699999999998</c:v>
                </c:pt>
                <c:pt idx="12223">
                  <c:v>-9.3902000000000001</c:v>
                </c:pt>
                <c:pt idx="12224">
                  <c:v>-9.2379300000000004</c:v>
                </c:pt>
                <c:pt idx="12225">
                  <c:v>-9.0941100000000006</c:v>
                </c:pt>
                <c:pt idx="12226">
                  <c:v>-8.9418399999999991</c:v>
                </c:pt>
                <c:pt idx="12227">
                  <c:v>-8.7895699999999994</c:v>
                </c:pt>
                <c:pt idx="12228">
                  <c:v>-8.6372900000000001</c:v>
                </c:pt>
                <c:pt idx="12229">
                  <c:v>-8.4850200000000005</c:v>
                </c:pt>
                <c:pt idx="12230">
                  <c:v>-8.3412100000000002</c:v>
                </c:pt>
                <c:pt idx="12231">
                  <c:v>-8.1889299999999992</c:v>
                </c:pt>
                <c:pt idx="12232">
                  <c:v>-8.0282</c:v>
                </c:pt>
                <c:pt idx="12233">
                  <c:v>-7.8843800000000002</c:v>
                </c:pt>
                <c:pt idx="12234">
                  <c:v>-7.7236500000000001</c:v>
                </c:pt>
                <c:pt idx="12235">
                  <c:v>-7.5713800000000004</c:v>
                </c:pt>
                <c:pt idx="12236">
                  <c:v>-7.4191099999999999</c:v>
                </c:pt>
                <c:pt idx="12237">
                  <c:v>-7.2668299999999997</c:v>
                </c:pt>
                <c:pt idx="12238">
                  <c:v>-7.11456</c:v>
                </c:pt>
                <c:pt idx="12239">
                  <c:v>-6.9622799999999998</c:v>
                </c:pt>
                <c:pt idx="12240">
                  <c:v>-6.8100100000000001</c:v>
                </c:pt>
                <c:pt idx="12241">
                  <c:v>-6.6577400000000004</c:v>
                </c:pt>
                <c:pt idx="12242">
                  <c:v>-6.5054600000000002</c:v>
                </c:pt>
                <c:pt idx="12243">
                  <c:v>-6.3531899999999997</c:v>
                </c:pt>
                <c:pt idx="12244">
                  <c:v>-6.20092</c:v>
                </c:pt>
                <c:pt idx="12245">
                  <c:v>-6.0401800000000003</c:v>
                </c:pt>
                <c:pt idx="12246">
                  <c:v>-5.8963700000000001</c:v>
                </c:pt>
                <c:pt idx="12247">
                  <c:v>-5.7441000000000004</c:v>
                </c:pt>
                <c:pt idx="12248">
                  <c:v>-5.5833599999999999</c:v>
                </c:pt>
                <c:pt idx="12249">
                  <c:v>-5.4310900000000002</c:v>
                </c:pt>
                <c:pt idx="12250">
                  <c:v>-5.2788199999999996</c:v>
                </c:pt>
                <c:pt idx="12251">
                  <c:v>-5.1265400000000003</c:v>
                </c:pt>
                <c:pt idx="12252">
                  <c:v>-4.9658100000000003</c:v>
                </c:pt>
                <c:pt idx="12253">
                  <c:v>-4.8135399999999997</c:v>
                </c:pt>
                <c:pt idx="12254">
                  <c:v>-4.6612600000000004</c:v>
                </c:pt>
                <c:pt idx="12255">
                  <c:v>-4.5089899999999998</c:v>
                </c:pt>
                <c:pt idx="12256">
                  <c:v>-4.3567099999999996</c:v>
                </c:pt>
                <c:pt idx="12257">
                  <c:v>-4.20444</c:v>
                </c:pt>
                <c:pt idx="12258">
                  <c:v>-4.0437099999999999</c:v>
                </c:pt>
                <c:pt idx="12259">
                  <c:v>-3.8914300000000002</c:v>
                </c:pt>
                <c:pt idx="12260">
                  <c:v>-3.73916</c:v>
                </c:pt>
                <c:pt idx="12261">
                  <c:v>-3.5868899999999999</c:v>
                </c:pt>
                <c:pt idx="12262">
                  <c:v>-3.4346100000000002</c:v>
                </c:pt>
                <c:pt idx="12263">
                  <c:v>-3.2738800000000001</c:v>
                </c:pt>
                <c:pt idx="12264">
                  <c:v>-3.12161</c:v>
                </c:pt>
                <c:pt idx="12265">
                  <c:v>-2.9693299999999998</c:v>
                </c:pt>
                <c:pt idx="12266">
                  <c:v>-2.8170600000000001</c:v>
                </c:pt>
                <c:pt idx="12267">
                  <c:v>-2.6563300000000001</c:v>
                </c:pt>
                <c:pt idx="12268">
                  <c:v>-2.5040499999999999</c:v>
                </c:pt>
                <c:pt idx="12269">
                  <c:v>-2.3517800000000002</c:v>
                </c:pt>
                <c:pt idx="12270">
                  <c:v>-2.20797</c:v>
                </c:pt>
                <c:pt idx="12271">
                  <c:v>-2.0472299999999999</c:v>
                </c:pt>
                <c:pt idx="12272">
                  <c:v>-1.89496</c:v>
                </c:pt>
                <c:pt idx="12273">
                  <c:v>-1.7426900000000001</c:v>
                </c:pt>
                <c:pt idx="12274">
                  <c:v>-1.58195</c:v>
                </c:pt>
                <c:pt idx="12275">
                  <c:v>-1.43814</c:v>
                </c:pt>
                <c:pt idx="12276">
                  <c:v>-1.2774099999999999</c:v>
                </c:pt>
                <c:pt idx="12277">
                  <c:v>-1.12513</c:v>
                </c:pt>
                <c:pt idx="12278">
                  <c:v>-0.97285999999999995</c:v>
                </c:pt>
                <c:pt idx="12279">
                  <c:v>-0.82059000000000004</c:v>
                </c:pt>
                <c:pt idx="12280">
                  <c:v>-0.65985000000000005</c:v>
                </c:pt>
                <c:pt idx="12281">
                  <c:v>-0.51604000000000005</c:v>
                </c:pt>
                <c:pt idx="12282">
                  <c:v>-0.36375999999999997</c:v>
                </c:pt>
                <c:pt idx="12283">
                  <c:v>-0.21149000000000001</c:v>
                </c:pt>
                <c:pt idx="12284">
                  <c:v>-5.076E-2</c:v>
                </c:pt>
                <c:pt idx="12285">
                  <c:v>0.10070999999999999</c:v>
                </c:pt>
                <c:pt idx="12286">
                  <c:v>0.26016800000000001</c:v>
                </c:pt>
                <c:pt idx="12287">
                  <c:v>0.40283999999999998</c:v>
                </c:pt>
                <c:pt idx="12288">
                  <c:v>0.56229799999999996</c:v>
                </c:pt>
                <c:pt idx="12289">
                  <c:v>0.71336299999999997</c:v>
                </c:pt>
                <c:pt idx="12290">
                  <c:v>0.87282000000000004</c:v>
                </c:pt>
                <c:pt idx="12291">
                  <c:v>1.015493</c:v>
                </c:pt>
                <c:pt idx="12292">
                  <c:v>1.1749499999999999</c:v>
                </c:pt>
                <c:pt idx="12293">
                  <c:v>1.3260149999999999</c:v>
                </c:pt>
                <c:pt idx="12294">
                  <c:v>1.4770799999999999</c:v>
                </c:pt>
                <c:pt idx="12295">
                  <c:v>1.636538</c:v>
                </c:pt>
                <c:pt idx="12296">
                  <c:v>1.77921</c:v>
                </c:pt>
                <c:pt idx="12297">
                  <c:v>1.9386680000000001</c:v>
                </c:pt>
                <c:pt idx="12298">
                  <c:v>2.0897329999999998</c:v>
                </c:pt>
                <c:pt idx="12299">
                  <c:v>2.24919</c:v>
                </c:pt>
                <c:pt idx="12300">
                  <c:v>2.400255</c:v>
                </c:pt>
                <c:pt idx="12301">
                  <c:v>2.55132</c:v>
                </c:pt>
                <c:pt idx="12302">
                  <c:v>2.702385</c:v>
                </c:pt>
                <c:pt idx="12303">
                  <c:v>2.8618429999999999</c:v>
                </c:pt>
                <c:pt idx="12304">
                  <c:v>3.0129079999999999</c:v>
                </c:pt>
                <c:pt idx="12305">
                  <c:v>3.1639719999999998</c:v>
                </c:pt>
                <c:pt idx="12306">
                  <c:v>3.3234300000000001</c:v>
                </c:pt>
                <c:pt idx="12307">
                  <c:v>3.4744950000000001</c:v>
                </c:pt>
                <c:pt idx="12308">
                  <c:v>3.6255600000000001</c:v>
                </c:pt>
                <c:pt idx="12309">
                  <c:v>3.7766250000000001</c:v>
                </c:pt>
                <c:pt idx="12310">
                  <c:v>3.9276900000000001</c:v>
                </c:pt>
                <c:pt idx="12311">
                  <c:v>4.087148</c:v>
                </c:pt>
                <c:pt idx="12312">
                  <c:v>4.238213</c:v>
                </c:pt>
                <c:pt idx="12313">
                  <c:v>4.3976699999999997</c:v>
                </c:pt>
                <c:pt idx="12314">
                  <c:v>4.5487349999999998</c:v>
                </c:pt>
                <c:pt idx="12315">
                  <c:v>4.6997999999999998</c:v>
                </c:pt>
                <c:pt idx="12316">
                  <c:v>4.8592579999999996</c:v>
                </c:pt>
                <c:pt idx="12317">
                  <c:v>5.0019299999999998</c:v>
                </c:pt>
                <c:pt idx="12318">
                  <c:v>5.1613879999999996</c:v>
                </c:pt>
                <c:pt idx="12319">
                  <c:v>5.3124529999999996</c:v>
                </c:pt>
                <c:pt idx="12320">
                  <c:v>5.4635179999999997</c:v>
                </c:pt>
                <c:pt idx="12321">
                  <c:v>5.6229750000000003</c:v>
                </c:pt>
                <c:pt idx="12322">
                  <c:v>5.7740400000000003</c:v>
                </c:pt>
                <c:pt idx="12323">
                  <c:v>5.9251060000000004</c:v>
                </c:pt>
                <c:pt idx="12324">
                  <c:v>6.0845630000000002</c:v>
                </c:pt>
                <c:pt idx="12325">
                  <c:v>6.2356280000000002</c:v>
                </c:pt>
                <c:pt idx="12326">
                  <c:v>6.3866930000000002</c:v>
                </c:pt>
                <c:pt idx="12327">
                  <c:v>6.5461499999999999</c:v>
                </c:pt>
                <c:pt idx="12328">
                  <c:v>6.6888230000000002</c:v>
                </c:pt>
                <c:pt idx="12329">
                  <c:v>6.8482799999999999</c:v>
                </c:pt>
                <c:pt idx="12330">
                  <c:v>6.9909530000000002</c:v>
                </c:pt>
                <c:pt idx="12331">
                  <c:v>7.1504099999999999</c:v>
                </c:pt>
                <c:pt idx="12332">
                  <c:v>7.3098679999999998</c:v>
                </c:pt>
                <c:pt idx="12333">
                  <c:v>7.4609329999999998</c:v>
                </c:pt>
                <c:pt idx="12334">
                  <c:v>7.6119979999999998</c:v>
                </c:pt>
                <c:pt idx="12335">
                  <c:v>7.75467</c:v>
                </c:pt>
                <c:pt idx="12336">
                  <c:v>7.9141279999999998</c:v>
                </c:pt>
                <c:pt idx="12337">
                  <c:v>8.0735860000000006</c:v>
                </c:pt>
                <c:pt idx="12338">
                  <c:v>8.2162579999999998</c:v>
                </c:pt>
                <c:pt idx="12339">
                  <c:v>8.3757149999999996</c:v>
                </c:pt>
                <c:pt idx="12340">
                  <c:v>8.5183879999999998</c:v>
                </c:pt>
                <c:pt idx="12341">
                  <c:v>8.6694530000000007</c:v>
                </c:pt>
                <c:pt idx="12342">
                  <c:v>8.8205179999999999</c:v>
                </c:pt>
                <c:pt idx="12343">
                  <c:v>8.9799760000000006</c:v>
                </c:pt>
                <c:pt idx="12344">
                  <c:v>9.1310409999999997</c:v>
                </c:pt>
                <c:pt idx="12345">
                  <c:v>9.2737130000000008</c:v>
                </c:pt>
                <c:pt idx="12346">
                  <c:v>9.4247779999999999</c:v>
                </c:pt>
                <c:pt idx="12347">
                  <c:v>9.5674510000000001</c:v>
                </c:pt>
                <c:pt idx="12348">
                  <c:v>9.7269079999999999</c:v>
                </c:pt>
                <c:pt idx="12349">
                  <c:v>9.8695799999999991</c:v>
                </c:pt>
                <c:pt idx="12350">
                  <c:v>10.02904</c:v>
                </c:pt>
                <c:pt idx="12351">
                  <c:v>10.180099999999999</c:v>
                </c:pt>
                <c:pt idx="12352">
                  <c:v>10.32278</c:v>
                </c:pt>
                <c:pt idx="12353">
                  <c:v>10.473839999999999</c:v>
                </c:pt>
                <c:pt idx="12354">
                  <c:v>10.62491</c:v>
                </c:pt>
                <c:pt idx="12355">
                  <c:v>10.775969999999999</c:v>
                </c:pt>
                <c:pt idx="12356">
                  <c:v>10.92704</c:v>
                </c:pt>
                <c:pt idx="12357">
                  <c:v>11.078099999999999</c:v>
                </c:pt>
                <c:pt idx="12358">
                  <c:v>11.22917</c:v>
                </c:pt>
                <c:pt idx="12359">
                  <c:v>11.380229999999999</c:v>
                </c:pt>
                <c:pt idx="12360">
                  <c:v>11.5313</c:v>
                </c:pt>
                <c:pt idx="12361">
                  <c:v>11.673970000000001</c:v>
                </c:pt>
                <c:pt idx="12362">
                  <c:v>11.82503</c:v>
                </c:pt>
                <c:pt idx="12363">
                  <c:v>11.976100000000001</c:v>
                </c:pt>
                <c:pt idx="12364">
                  <c:v>12.12716</c:v>
                </c:pt>
                <c:pt idx="12365">
                  <c:v>12.278230000000001</c:v>
                </c:pt>
                <c:pt idx="12366">
                  <c:v>12.4209</c:v>
                </c:pt>
                <c:pt idx="12367">
                  <c:v>12.57197</c:v>
                </c:pt>
                <c:pt idx="12368">
                  <c:v>12.72303</c:v>
                </c:pt>
                <c:pt idx="12369">
                  <c:v>12.874090000000001</c:v>
                </c:pt>
                <c:pt idx="12370">
                  <c:v>13.02516</c:v>
                </c:pt>
                <c:pt idx="12371">
                  <c:v>13.176220000000001</c:v>
                </c:pt>
                <c:pt idx="12372">
                  <c:v>13.32729</c:v>
                </c:pt>
                <c:pt idx="12373">
                  <c:v>13.46996</c:v>
                </c:pt>
                <c:pt idx="12374">
                  <c:v>13.621029999999999</c:v>
                </c:pt>
                <c:pt idx="12375">
                  <c:v>13.7637</c:v>
                </c:pt>
                <c:pt idx="12376">
                  <c:v>13.914770000000001</c:v>
                </c:pt>
                <c:pt idx="12377">
                  <c:v>14.07422</c:v>
                </c:pt>
                <c:pt idx="12378">
                  <c:v>14.216900000000001</c:v>
                </c:pt>
                <c:pt idx="12379">
                  <c:v>14.35957</c:v>
                </c:pt>
                <c:pt idx="12380">
                  <c:v>14.510630000000001</c:v>
                </c:pt>
                <c:pt idx="12381">
                  <c:v>14.653309999999999</c:v>
                </c:pt>
                <c:pt idx="12382">
                  <c:v>14.80437</c:v>
                </c:pt>
                <c:pt idx="12383">
                  <c:v>14.955439999999999</c:v>
                </c:pt>
                <c:pt idx="12384">
                  <c:v>15.09811</c:v>
                </c:pt>
                <c:pt idx="12385">
                  <c:v>15.249169999999999</c:v>
                </c:pt>
                <c:pt idx="12386">
                  <c:v>15.39185</c:v>
                </c:pt>
                <c:pt idx="12387">
                  <c:v>15.534520000000001</c:v>
                </c:pt>
                <c:pt idx="12388">
                  <c:v>15.67719</c:v>
                </c:pt>
                <c:pt idx="12389">
                  <c:v>15.82826</c:v>
                </c:pt>
                <c:pt idx="12390">
                  <c:v>15.97932</c:v>
                </c:pt>
                <c:pt idx="12391">
                  <c:v>16.12199</c:v>
                </c:pt>
                <c:pt idx="12392">
                  <c:v>16.264669999999999</c:v>
                </c:pt>
                <c:pt idx="12393">
                  <c:v>16.407340000000001</c:v>
                </c:pt>
                <c:pt idx="12394">
                  <c:v>16.55001</c:v>
                </c:pt>
                <c:pt idx="12395">
                  <c:v>16.701070000000001</c:v>
                </c:pt>
                <c:pt idx="12396">
                  <c:v>16.84375</c:v>
                </c:pt>
                <c:pt idx="12397">
                  <c:v>16.994810000000001</c:v>
                </c:pt>
                <c:pt idx="12398">
                  <c:v>17.129090000000001</c:v>
                </c:pt>
                <c:pt idx="12399">
                  <c:v>17.280159999999999</c:v>
                </c:pt>
                <c:pt idx="12400">
                  <c:v>17.422830000000001</c:v>
                </c:pt>
                <c:pt idx="12401">
                  <c:v>17.5655</c:v>
                </c:pt>
                <c:pt idx="12402">
                  <c:v>17.708179999999999</c:v>
                </c:pt>
                <c:pt idx="12403">
                  <c:v>17.85924</c:v>
                </c:pt>
                <c:pt idx="12404">
                  <c:v>18.001909999999999</c:v>
                </c:pt>
                <c:pt idx="12405">
                  <c:v>18.144590000000001</c:v>
                </c:pt>
                <c:pt idx="12406">
                  <c:v>18.28726</c:v>
                </c:pt>
                <c:pt idx="12407">
                  <c:v>18.429929999999999</c:v>
                </c:pt>
                <c:pt idx="12408">
                  <c:v>18.572600000000001</c:v>
                </c:pt>
                <c:pt idx="12409">
                  <c:v>18.71528</c:v>
                </c:pt>
                <c:pt idx="12410">
                  <c:v>18.857949999999999</c:v>
                </c:pt>
                <c:pt idx="12411">
                  <c:v>19.000620000000001</c:v>
                </c:pt>
                <c:pt idx="12412">
                  <c:v>19.14329</c:v>
                </c:pt>
                <c:pt idx="12413">
                  <c:v>19.285969999999999</c:v>
                </c:pt>
                <c:pt idx="12414">
                  <c:v>19.428640000000001</c:v>
                </c:pt>
                <c:pt idx="12415">
                  <c:v>19.57131</c:v>
                </c:pt>
                <c:pt idx="12416">
                  <c:v>19.705590000000001</c:v>
                </c:pt>
                <c:pt idx="12417">
                  <c:v>19.856660000000002</c:v>
                </c:pt>
                <c:pt idx="12418">
                  <c:v>19.990939999999998</c:v>
                </c:pt>
                <c:pt idx="12419">
                  <c:v>20.133610000000001</c:v>
                </c:pt>
                <c:pt idx="12420">
                  <c:v>20.27628</c:v>
                </c:pt>
                <c:pt idx="12421">
                  <c:v>20.418949999999999</c:v>
                </c:pt>
                <c:pt idx="12422">
                  <c:v>20.561630000000001</c:v>
                </c:pt>
                <c:pt idx="12423">
                  <c:v>20.695910000000001</c:v>
                </c:pt>
                <c:pt idx="12424">
                  <c:v>20.846969999999999</c:v>
                </c:pt>
                <c:pt idx="12425">
                  <c:v>20.981249999999999</c:v>
                </c:pt>
                <c:pt idx="12426">
                  <c:v>21.123919999999998</c:v>
                </c:pt>
                <c:pt idx="12427">
                  <c:v>21.2666</c:v>
                </c:pt>
                <c:pt idx="12428">
                  <c:v>21.400880000000001</c:v>
                </c:pt>
                <c:pt idx="12429">
                  <c:v>21.535160000000001</c:v>
                </c:pt>
                <c:pt idx="12430">
                  <c:v>21.67783</c:v>
                </c:pt>
                <c:pt idx="12431">
                  <c:v>21.812110000000001</c:v>
                </c:pt>
                <c:pt idx="12432">
                  <c:v>21.95478</c:v>
                </c:pt>
                <c:pt idx="12433">
                  <c:v>22.097449999999998</c:v>
                </c:pt>
                <c:pt idx="12434">
                  <c:v>22.231729999999999</c:v>
                </c:pt>
                <c:pt idx="12435">
                  <c:v>22.366009999999999</c:v>
                </c:pt>
                <c:pt idx="12436">
                  <c:v>22.508690000000001</c:v>
                </c:pt>
                <c:pt idx="12437">
                  <c:v>22.642969999999998</c:v>
                </c:pt>
                <c:pt idx="12438">
                  <c:v>22.777249999999999</c:v>
                </c:pt>
                <c:pt idx="12439">
                  <c:v>22.919920000000001</c:v>
                </c:pt>
                <c:pt idx="12440">
                  <c:v>23.054200000000002</c:v>
                </c:pt>
                <c:pt idx="12441">
                  <c:v>23.188479999999998</c:v>
                </c:pt>
                <c:pt idx="12442">
                  <c:v>23.322759999999999</c:v>
                </c:pt>
                <c:pt idx="12443">
                  <c:v>23.465430000000001</c:v>
                </c:pt>
                <c:pt idx="12444">
                  <c:v>23.59132</c:v>
                </c:pt>
                <c:pt idx="12445">
                  <c:v>23.733989999999999</c:v>
                </c:pt>
                <c:pt idx="12446">
                  <c:v>23.868269999999999</c:v>
                </c:pt>
                <c:pt idx="12447">
                  <c:v>24.010940000000002</c:v>
                </c:pt>
                <c:pt idx="12448">
                  <c:v>24.145219999999998</c:v>
                </c:pt>
                <c:pt idx="12449">
                  <c:v>24.279499999999999</c:v>
                </c:pt>
                <c:pt idx="12450">
                  <c:v>24.413779999999999</c:v>
                </c:pt>
                <c:pt idx="12451">
                  <c:v>24.54806</c:v>
                </c:pt>
                <c:pt idx="12452">
                  <c:v>24.68234</c:v>
                </c:pt>
                <c:pt idx="12453">
                  <c:v>24.81662</c:v>
                </c:pt>
                <c:pt idx="12454">
                  <c:v>24.959299999999999</c:v>
                </c:pt>
                <c:pt idx="12455">
                  <c:v>25.085180000000001</c:v>
                </c:pt>
                <c:pt idx="12456">
                  <c:v>25.219460000000002</c:v>
                </c:pt>
                <c:pt idx="12457">
                  <c:v>25.353739999999998</c:v>
                </c:pt>
                <c:pt idx="12458">
                  <c:v>25.47963</c:v>
                </c:pt>
                <c:pt idx="12459">
                  <c:v>25.613910000000001</c:v>
                </c:pt>
                <c:pt idx="12460">
                  <c:v>25.748190000000001</c:v>
                </c:pt>
                <c:pt idx="12461">
                  <c:v>25.882470000000001</c:v>
                </c:pt>
                <c:pt idx="12462">
                  <c:v>26.016749999999998</c:v>
                </c:pt>
                <c:pt idx="12463">
                  <c:v>26.14264</c:v>
                </c:pt>
                <c:pt idx="12464">
                  <c:v>26.27692</c:v>
                </c:pt>
                <c:pt idx="12465">
                  <c:v>26.402809999999999</c:v>
                </c:pt>
                <c:pt idx="12466">
                  <c:v>26.537089999999999</c:v>
                </c:pt>
                <c:pt idx="12467">
                  <c:v>26.67137</c:v>
                </c:pt>
                <c:pt idx="12468">
                  <c:v>26.80564</c:v>
                </c:pt>
                <c:pt idx="12469">
                  <c:v>26.931529999999999</c:v>
                </c:pt>
                <c:pt idx="12470">
                  <c:v>27.065809999999999</c:v>
                </c:pt>
                <c:pt idx="12471">
                  <c:v>27.191700000000001</c:v>
                </c:pt>
                <c:pt idx="12472">
                  <c:v>27.317589999999999</c:v>
                </c:pt>
                <c:pt idx="12473">
                  <c:v>27.443480000000001</c:v>
                </c:pt>
                <c:pt idx="12474">
                  <c:v>27.569369999999999</c:v>
                </c:pt>
                <c:pt idx="12475">
                  <c:v>27.695250000000001</c:v>
                </c:pt>
                <c:pt idx="12476">
                  <c:v>27.83792</c:v>
                </c:pt>
                <c:pt idx="12477">
                  <c:v>27.95542</c:v>
                </c:pt>
                <c:pt idx="12478">
                  <c:v>28.089700000000001</c:v>
                </c:pt>
                <c:pt idx="12479">
                  <c:v>28.215589999999999</c:v>
                </c:pt>
                <c:pt idx="12480">
                  <c:v>28.341470000000001</c:v>
                </c:pt>
                <c:pt idx="12481">
                  <c:v>28.467359999999999</c:v>
                </c:pt>
                <c:pt idx="12482">
                  <c:v>28.593250000000001</c:v>
                </c:pt>
                <c:pt idx="12483">
                  <c:v>28.719139999999999</c:v>
                </c:pt>
                <c:pt idx="12484">
                  <c:v>28.85342</c:v>
                </c:pt>
                <c:pt idx="12485">
                  <c:v>28.97091</c:v>
                </c:pt>
                <c:pt idx="12486">
                  <c:v>29.096800000000002</c:v>
                </c:pt>
                <c:pt idx="12487">
                  <c:v>29.22269</c:v>
                </c:pt>
                <c:pt idx="12488">
                  <c:v>29.348569999999999</c:v>
                </c:pt>
                <c:pt idx="12489">
                  <c:v>29.474460000000001</c:v>
                </c:pt>
                <c:pt idx="12490">
                  <c:v>29.600349999999999</c:v>
                </c:pt>
                <c:pt idx="12491">
                  <c:v>29.726240000000001</c:v>
                </c:pt>
                <c:pt idx="12492">
                  <c:v>29.843730000000001</c:v>
                </c:pt>
                <c:pt idx="12493">
                  <c:v>29.969619999999999</c:v>
                </c:pt>
                <c:pt idx="12494">
                  <c:v>30.095500000000001</c:v>
                </c:pt>
                <c:pt idx="12495">
                  <c:v>30.213000000000001</c:v>
                </c:pt>
                <c:pt idx="12496">
                  <c:v>30.338889999999999</c:v>
                </c:pt>
                <c:pt idx="12497">
                  <c:v>30.456379999999999</c:v>
                </c:pt>
                <c:pt idx="12498">
                  <c:v>30.582270000000001</c:v>
                </c:pt>
                <c:pt idx="12499">
                  <c:v>30.708159999999999</c:v>
                </c:pt>
                <c:pt idx="12500">
                  <c:v>30.82565</c:v>
                </c:pt>
                <c:pt idx="12501">
                  <c:v>30.951540000000001</c:v>
                </c:pt>
                <c:pt idx="12502">
                  <c:v>31.07743</c:v>
                </c:pt>
                <c:pt idx="12503">
                  <c:v>31.194929999999999</c:v>
                </c:pt>
                <c:pt idx="12504">
                  <c:v>31.320810000000002</c:v>
                </c:pt>
                <c:pt idx="12505">
                  <c:v>31.438310000000001</c:v>
                </c:pt>
                <c:pt idx="12506">
                  <c:v>31.555800000000001</c:v>
                </c:pt>
                <c:pt idx="12507">
                  <c:v>31.673300000000001</c:v>
                </c:pt>
                <c:pt idx="12508">
                  <c:v>31.790790000000001</c:v>
                </c:pt>
                <c:pt idx="12509">
                  <c:v>31.908290000000001</c:v>
                </c:pt>
                <c:pt idx="12510">
                  <c:v>32.025779999999997</c:v>
                </c:pt>
                <c:pt idx="12511">
                  <c:v>32.151670000000003</c:v>
                </c:pt>
                <c:pt idx="12512">
                  <c:v>32.260770000000001</c:v>
                </c:pt>
                <c:pt idx="12513">
                  <c:v>32.378270000000001</c:v>
                </c:pt>
                <c:pt idx="12514">
                  <c:v>32.495759999999997</c:v>
                </c:pt>
                <c:pt idx="12515">
                  <c:v>32.613259999999997</c:v>
                </c:pt>
                <c:pt idx="12516">
                  <c:v>32.73075</c:v>
                </c:pt>
                <c:pt idx="12517">
                  <c:v>32.84825</c:v>
                </c:pt>
                <c:pt idx="12518">
                  <c:v>32.965739999999997</c:v>
                </c:pt>
                <c:pt idx="12519">
                  <c:v>33.074840000000002</c:v>
                </c:pt>
                <c:pt idx="12520">
                  <c:v>33.192340000000002</c:v>
                </c:pt>
                <c:pt idx="12521">
                  <c:v>33.301439999999999</c:v>
                </c:pt>
                <c:pt idx="12522">
                  <c:v>33.418930000000003</c:v>
                </c:pt>
                <c:pt idx="12523">
                  <c:v>33.536430000000003</c:v>
                </c:pt>
                <c:pt idx="12524">
                  <c:v>33.645530000000001</c:v>
                </c:pt>
                <c:pt idx="12525">
                  <c:v>33.771419999999999</c:v>
                </c:pt>
                <c:pt idx="12526">
                  <c:v>33.88053</c:v>
                </c:pt>
                <c:pt idx="12527">
                  <c:v>33.998019999999997</c:v>
                </c:pt>
                <c:pt idx="12528">
                  <c:v>34.107120000000002</c:v>
                </c:pt>
                <c:pt idx="12529">
                  <c:v>34.21622</c:v>
                </c:pt>
                <c:pt idx="12530">
                  <c:v>34.325330000000001</c:v>
                </c:pt>
                <c:pt idx="12531">
                  <c:v>34.442819999999998</c:v>
                </c:pt>
                <c:pt idx="12532">
                  <c:v>34.551929999999999</c:v>
                </c:pt>
                <c:pt idx="12533">
                  <c:v>34.669420000000002</c:v>
                </c:pt>
                <c:pt idx="12534">
                  <c:v>34.77852</c:v>
                </c:pt>
                <c:pt idx="12535">
                  <c:v>34.887619999999998</c:v>
                </c:pt>
                <c:pt idx="12536">
                  <c:v>35.005119999999998</c:v>
                </c:pt>
                <c:pt idx="12537">
                  <c:v>35.114220000000003</c:v>
                </c:pt>
                <c:pt idx="12538">
                  <c:v>35.223320000000001</c:v>
                </c:pt>
                <c:pt idx="12539">
                  <c:v>35.332430000000002</c:v>
                </c:pt>
                <c:pt idx="12540">
                  <c:v>35.44153</c:v>
                </c:pt>
                <c:pt idx="12541">
                  <c:v>35.550629999999998</c:v>
                </c:pt>
                <c:pt idx="12542">
                  <c:v>35.659730000000003</c:v>
                </c:pt>
                <c:pt idx="12543">
                  <c:v>35.768839999999997</c:v>
                </c:pt>
                <c:pt idx="12544">
                  <c:v>35.877940000000002</c:v>
                </c:pt>
                <c:pt idx="12545">
                  <c:v>35.978650000000002</c:v>
                </c:pt>
                <c:pt idx="12546">
                  <c:v>36.096150000000002</c:v>
                </c:pt>
                <c:pt idx="12547">
                  <c:v>36.196849999999998</c:v>
                </c:pt>
                <c:pt idx="12548">
                  <c:v>36.305959999999999</c:v>
                </c:pt>
                <c:pt idx="12549">
                  <c:v>36.406669999999998</c:v>
                </c:pt>
                <c:pt idx="12550">
                  <c:v>36.515770000000003</c:v>
                </c:pt>
                <c:pt idx="12551">
                  <c:v>36.616480000000003</c:v>
                </c:pt>
                <c:pt idx="12552">
                  <c:v>36.725580000000001</c:v>
                </c:pt>
                <c:pt idx="12553">
                  <c:v>36.834679999999999</c:v>
                </c:pt>
                <c:pt idx="12554">
                  <c:v>36.935389999999998</c:v>
                </c:pt>
                <c:pt idx="12555">
                  <c:v>37.044499999999999</c:v>
                </c:pt>
                <c:pt idx="12556">
                  <c:v>37.136809999999997</c:v>
                </c:pt>
                <c:pt idx="12557">
                  <c:v>37.245919999999998</c:v>
                </c:pt>
                <c:pt idx="12558">
                  <c:v>37.346629999999998</c:v>
                </c:pt>
                <c:pt idx="12559">
                  <c:v>37.455730000000003</c:v>
                </c:pt>
                <c:pt idx="12560">
                  <c:v>37.556440000000002</c:v>
                </c:pt>
                <c:pt idx="12561">
                  <c:v>37.657150000000001</c:v>
                </c:pt>
                <c:pt idx="12562">
                  <c:v>37.766249999999999</c:v>
                </c:pt>
                <c:pt idx="12563">
                  <c:v>37.866959999999999</c:v>
                </c:pt>
                <c:pt idx="12564">
                  <c:v>37.967669999999998</c:v>
                </c:pt>
                <c:pt idx="12565">
                  <c:v>38.068379999999998</c:v>
                </c:pt>
                <c:pt idx="12566">
                  <c:v>38.160699999999999</c:v>
                </c:pt>
                <c:pt idx="12567">
                  <c:v>38.261409999999998</c:v>
                </c:pt>
                <c:pt idx="12568">
                  <c:v>38.362119999999997</c:v>
                </c:pt>
                <c:pt idx="12569">
                  <c:v>38.454439999999998</c:v>
                </c:pt>
                <c:pt idx="12570">
                  <c:v>38.563540000000003</c:v>
                </c:pt>
                <c:pt idx="12571">
                  <c:v>38.664250000000003</c:v>
                </c:pt>
                <c:pt idx="12572">
                  <c:v>38.756570000000004</c:v>
                </c:pt>
                <c:pt idx="12573">
                  <c:v>38.857280000000003</c:v>
                </c:pt>
                <c:pt idx="12574">
                  <c:v>38.957979999999999</c:v>
                </c:pt>
                <c:pt idx="12575">
                  <c:v>39.0503</c:v>
                </c:pt>
                <c:pt idx="12576">
                  <c:v>39.142620000000001</c:v>
                </c:pt>
                <c:pt idx="12577">
                  <c:v>39.234940000000002</c:v>
                </c:pt>
                <c:pt idx="12578">
                  <c:v>39.335650000000001</c:v>
                </c:pt>
                <c:pt idx="12579">
                  <c:v>39.427970000000002</c:v>
                </c:pt>
                <c:pt idx="12580">
                  <c:v>39.528680000000001</c:v>
                </c:pt>
                <c:pt idx="12581">
                  <c:v>39.620989999999999</c:v>
                </c:pt>
                <c:pt idx="12582">
                  <c:v>39.71331</c:v>
                </c:pt>
                <c:pt idx="12583">
                  <c:v>39.814019999999999</c:v>
                </c:pt>
                <c:pt idx="12584">
                  <c:v>39.897950000000002</c:v>
                </c:pt>
                <c:pt idx="12585">
                  <c:v>39.998660000000001</c:v>
                </c:pt>
                <c:pt idx="12586">
                  <c:v>40.08258</c:v>
                </c:pt>
                <c:pt idx="12587">
                  <c:v>40.174900000000001</c:v>
                </c:pt>
                <c:pt idx="12588">
                  <c:v>40.27561</c:v>
                </c:pt>
                <c:pt idx="12589">
                  <c:v>40.359540000000003</c:v>
                </c:pt>
                <c:pt idx="12590">
                  <c:v>40.45185</c:v>
                </c:pt>
                <c:pt idx="12591">
                  <c:v>40.544170000000001</c:v>
                </c:pt>
                <c:pt idx="12592">
                  <c:v>40.62809</c:v>
                </c:pt>
                <c:pt idx="12593">
                  <c:v>40.728810000000003</c:v>
                </c:pt>
                <c:pt idx="12594">
                  <c:v>40.812730000000002</c:v>
                </c:pt>
                <c:pt idx="12595">
                  <c:v>40.90504</c:v>
                </c:pt>
                <c:pt idx="12596">
                  <c:v>40.99736</c:v>
                </c:pt>
                <c:pt idx="12597">
                  <c:v>41.081290000000003</c:v>
                </c:pt>
                <c:pt idx="12598">
                  <c:v>41.165210000000002</c:v>
                </c:pt>
                <c:pt idx="12599">
                  <c:v>41.257530000000003</c:v>
                </c:pt>
                <c:pt idx="12600">
                  <c:v>41.349850000000004</c:v>
                </c:pt>
                <c:pt idx="12601">
                  <c:v>41.433779999999999</c:v>
                </c:pt>
                <c:pt idx="12602">
                  <c:v>41.517699999999998</c:v>
                </c:pt>
                <c:pt idx="12603">
                  <c:v>41.610019999999999</c:v>
                </c:pt>
                <c:pt idx="12604">
                  <c:v>41.693939999999998</c:v>
                </c:pt>
                <c:pt idx="12605">
                  <c:v>41.786259999999999</c:v>
                </c:pt>
                <c:pt idx="12606">
                  <c:v>41.870190000000001</c:v>
                </c:pt>
                <c:pt idx="12607">
                  <c:v>41.95411</c:v>
                </c:pt>
                <c:pt idx="12608">
                  <c:v>42.038040000000002</c:v>
                </c:pt>
                <c:pt idx="12609">
                  <c:v>42.121960000000001</c:v>
                </c:pt>
                <c:pt idx="12610">
                  <c:v>42.205889999999997</c:v>
                </c:pt>
                <c:pt idx="12611">
                  <c:v>42.289810000000003</c:v>
                </c:pt>
                <c:pt idx="12612">
                  <c:v>42.365340000000003</c:v>
                </c:pt>
                <c:pt idx="12613">
                  <c:v>42.449269999999999</c:v>
                </c:pt>
                <c:pt idx="12614">
                  <c:v>42.541580000000003</c:v>
                </c:pt>
                <c:pt idx="12615">
                  <c:v>42.61712</c:v>
                </c:pt>
                <c:pt idx="12616">
                  <c:v>42.701039999999999</c:v>
                </c:pt>
                <c:pt idx="12617">
                  <c:v>42.776580000000003</c:v>
                </c:pt>
                <c:pt idx="12618">
                  <c:v>42.860500000000002</c:v>
                </c:pt>
                <c:pt idx="12619">
                  <c:v>42.944420000000001</c:v>
                </c:pt>
                <c:pt idx="12620">
                  <c:v>43.019950000000001</c:v>
                </c:pt>
                <c:pt idx="12621">
                  <c:v>43.095489999999998</c:v>
                </c:pt>
                <c:pt idx="12622">
                  <c:v>43.179409999999997</c:v>
                </c:pt>
                <c:pt idx="12623">
                  <c:v>43.254950000000001</c:v>
                </c:pt>
                <c:pt idx="12624">
                  <c:v>43.330480000000001</c:v>
                </c:pt>
                <c:pt idx="12625">
                  <c:v>43.414409999999997</c:v>
                </c:pt>
                <c:pt idx="12626">
                  <c:v>43.489939999999997</c:v>
                </c:pt>
                <c:pt idx="12627">
                  <c:v>43.565469999999998</c:v>
                </c:pt>
                <c:pt idx="12628">
                  <c:v>43.640999999999998</c:v>
                </c:pt>
                <c:pt idx="12629">
                  <c:v>43.716529999999999</c:v>
                </c:pt>
                <c:pt idx="12630">
                  <c:v>43.792059999999999</c:v>
                </c:pt>
                <c:pt idx="12631">
                  <c:v>43.867600000000003</c:v>
                </c:pt>
                <c:pt idx="12632">
                  <c:v>43.943129999999996</c:v>
                </c:pt>
                <c:pt idx="12633">
                  <c:v>44.01867</c:v>
                </c:pt>
                <c:pt idx="12634">
                  <c:v>44.085799999999999</c:v>
                </c:pt>
                <c:pt idx="12635">
                  <c:v>44.161340000000003</c:v>
                </c:pt>
                <c:pt idx="12636">
                  <c:v>44.236870000000003</c:v>
                </c:pt>
                <c:pt idx="12637">
                  <c:v>44.304009999999998</c:v>
                </c:pt>
                <c:pt idx="12638">
                  <c:v>44.379539999999999</c:v>
                </c:pt>
                <c:pt idx="12639">
                  <c:v>44.446680000000001</c:v>
                </c:pt>
                <c:pt idx="12640">
                  <c:v>44.522210000000001</c:v>
                </c:pt>
                <c:pt idx="12641">
                  <c:v>44.589359999999999</c:v>
                </c:pt>
                <c:pt idx="12642">
                  <c:v>44.66489</c:v>
                </c:pt>
                <c:pt idx="12643">
                  <c:v>44.732030000000002</c:v>
                </c:pt>
                <c:pt idx="12644">
                  <c:v>44.799169999999997</c:v>
                </c:pt>
                <c:pt idx="12645">
                  <c:v>44.866309999999999</c:v>
                </c:pt>
                <c:pt idx="12646">
                  <c:v>44.941839999999999</c:v>
                </c:pt>
                <c:pt idx="12647">
                  <c:v>45.008980000000001</c:v>
                </c:pt>
                <c:pt idx="12648">
                  <c:v>45.076120000000003</c:v>
                </c:pt>
                <c:pt idx="12649">
                  <c:v>45.143259999999998</c:v>
                </c:pt>
                <c:pt idx="12650">
                  <c:v>45.2104</c:v>
                </c:pt>
                <c:pt idx="12651">
                  <c:v>45.277540000000002</c:v>
                </c:pt>
                <c:pt idx="12652">
                  <c:v>45.336289999999998</c:v>
                </c:pt>
                <c:pt idx="12653">
                  <c:v>45.411819999999999</c:v>
                </c:pt>
                <c:pt idx="12654">
                  <c:v>45.478960000000001</c:v>
                </c:pt>
                <c:pt idx="12655">
                  <c:v>45.537709999999997</c:v>
                </c:pt>
                <c:pt idx="12656">
                  <c:v>45.604849999999999</c:v>
                </c:pt>
                <c:pt idx="12657">
                  <c:v>45.663600000000002</c:v>
                </c:pt>
                <c:pt idx="12658">
                  <c:v>45.730739999999997</c:v>
                </c:pt>
                <c:pt idx="12659">
                  <c:v>45.797870000000003</c:v>
                </c:pt>
                <c:pt idx="12660">
                  <c:v>45.856619999999999</c:v>
                </c:pt>
                <c:pt idx="12661">
                  <c:v>45.923760000000001</c:v>
                </c:pt>
                <c:pt idx="12662">
                  <c:v>45.974119999999999</c:v>
                </c:pt>
                <c:pt idx="12663">
                  <c:v>46.041260000000001</c:v>
                </c:pt>
                <c:pt idx="12664">
                  <c:v>46.100009999999997</c:v>
                </c:pt>
                <c:pt idx="12665">
                  <c:v>46.158749999999998</c:v>
                </c:pt>
                <c:pt idx="12666">
                  <c:v>46.217500000000001</c:v>
                </c:pt>
                <c:pt idx="12667">
                  <c:v>46.276249999999997</c:v>
                </c:pt>
                <c:pt idx="12668">
                  <c:v>46.335000000000001</c:v>
                </c:pt>
                <c:pt idx="12669">
                  <c:v>46.393740000000001</c:v>
                </c:pt>
                <c:pt idx="12670">
                  <c:v>46.452489999999997</c:v>
                </c:pt>
                <c:pt idx="12671">
                  <c:v>46.511240000000001</c:v>
                </c:pt>
                <c:pt idx="12672">
                  <c:v>46.569980000000001</c:v>
                </c:pt>
                <c:pt idx="12673">
                  <c:v>46.620339999999999</c:v>
                </c:pt>
                <c:pt idx="12674">
                  <c:v>46.679090000000002</c:v>
                </c:pt>
                <c:pt idx="12675">
                  <c:v>46.737830000000002</c:v>
                </c:pt>
                <c:pt idx="12676">
                  <c:v>46.78819</c:v>
                </c:pt>
                <c:pt idx="12677">
                  <c:v>46.846939999999996</c:v>
                </c:pt>
                <c:pt idx="12678">
                  <c:v>46.897289999999998</c:v>
                </c:pt>
                <c:pt idx="12679">
                  <c:v>46.947650000000003</c:v>
                </c:pt>
                <c:pt idx="12680">
                  <c:v>47.006399999999999</c:v>
                </c:pt>
                <c:pt idx="12681">
                  <c:v>47.056750000000001</c:v>
                </c:pt>
                <c:pt idx="12682">
                  <c:v>47.107109999999999</c:v>
                </c:pt>
                <c:pt idx="12683">
                  <c:v>47.15746</c:v>
                </c:pt>
                <c:pt idx="12684">
                  <c:v>47.207810000000002</c:v>
                </c:pt>
                <c:pt idx="12685">
                  <c:v>47.266559999999998</c:v>
                </c:pt>
                <c:pt idx="12686">
                  <c:v>47.316920000000003</c:v>
                </c:pt>
                <c:pt idx="12687">
                  <c:v>47.367269999999998</c:v>
                </c:pt>
                <c:pt idx="12688">
                  <c:v>47.417630000000003</c:v>
                </c:pt>
                <c:pt idx="12689">
                  <c:v>47.459589999999999</c:v>
                </c:pt>
                <c:pt idx="12690">
                  <c:v>47.518340000000002</c:v>
                </c:pt>
                <c:pt idx="12691">
                  <c:v>47.5687</c:v>
                </c:pt>
                <c:pt idx="12692">
                  <c:v>47.619050000000001</c:v>
                </c:pt>
                <c:pt idx="12693">
                  <c:v>47.661009999999997</c:v>
                </c:pt>
                <c:pt idx="12694">
                  <c:v>47.702970000000001</c:v>
                </c:pt>
                <c:pt idx="12695">
                  <c:v>47.761719999999997</c:v>
                </c:pt>
                <c:pt idx="12696">
                  <c:v>47.80368</c:v>
                </c:pt>
                <c:pt idx="12697">
                  <c:v>47.854039999999998</c:v>
                </c:pt>
                <c:pt idx="12698">
                  <c:v>47.896000000000001</c:v>
                </c:pt>
                <c:pt idx="12699">
                  <c:v>47.946350000000002</c:v>
                </c:pt>
                <c:pt idx="12700">
                  <c:v>47.988320000000002</c:v>
                </c:pt>
                <c:pt idx="12701">
                  <c:v>48.030279999999998</c:v>
                </c:pt>
                <c:pt idx="12702">
                  <c:v>48.072240000000001</c:v>
                </c:pt>
                <c:pt idx="12703">
                  <c:v>48.122599999999998</c:v>
                </c:pt>
                <c:pt idx="12704">
                  <c:v>48.156170000000003</c:v>
                </c:pt>
                <c:pt idx="12705">
                  <c:v>48.198129999999999</c:v>
                </c:pt>
                <c:pt idx="12706">
                  <c:v>48.240090000000002</c:v>
                </c:pt>
                <c:pt idx="12707">
                  <c:v>48.29045</c:v>
                </c:pt>
                <c:pt idx="12708">
                  <c:v>48.324019999999997</c:v>
                </c:pt>
                <c:pt idx="12709">
                  <c:v>48.36598</c:v>
                </c:pt>
                <c:pt idx="12710">
                  <c:v>48.407940000000004</c:v>
                </c:pt>
                <c:pt idx="12711">
                  <c:v>48.449910000000003</c:v>
                </c:pt>
                <c:pt idx="12712">
                  <c:v>48.491869999999999</c:v>
                </c:pt>
                <c:pt idx="12713">
                  <c:v>48.525440000000003</c:v>
                </c:pt>
                <c:pt idx="12714">
                  <c:v>48.567399999999999</c:v>
                </c:pt>
                <c:pt idx="12715">
                  <c:v>48.600969999999997</c:v>
                </c:pt>
                <c:pt idx="12716">
                  <c:v>48.634540000000001</c:v>
                </c:pt>
                <c:pt idx="12717">
                  <c:v>48.676499999999997</c:v>
                </c:pt>
                <c:pt idx="12718">
                  <c:v>48.710070000000002</c:v>
                </c:pt>
                <c:pt idx="12719">
                  <c:v>48.752029999999998</c:v>
                </c:pt>
                <c:pt idx="12720">
                  <c:v>48.785609999999998</c:v>
                </c:pt>
                <c:pt idx="12721">
                  <c:v>48.819180000000003</c:v>
                </c:pt>
                <c:pt idx="12722">
                  <c:v>48.861139999999999</c:v>
                </c:pt>
                <c:pt idx="12723">
                  <c:v>48.886310000000002</c:v>
                </c:pt>
                <c:pt idx="12724">
                  <c:v>48.928280000000001</c:v>
                </c:pt>
                <c:pt idx="12725">
                  <c:v>48.961849999999998</c:v>
                </c:pt>
                <c:pt idx="12726">
                  <c:v>48.995420000000003</c:v>
                </c:pt>
                <c:pt idx="12727">
                  <c:v>49.02899</c:v>
                </c:pt>
                <c:pt idx="12728">
                  <c:v>49.062559999999998</c:v>
                </c:pt>
                <c:pt idx="12729">
                  <c:v>49.087730000000001</c:v>
                </c:pt>
                <c:pt idx="12730">
                  <c:v>49.121299999999998</c:v>
                </c:pt>
                <c:pt idx="12731">
                  <c:v>49.146479999999997</c:v>
                </c:pt>
                <c:pt idx="12732">
                  <c:v>49.180050000000001</c:v>
                </c:pt>
                <c:pt idx="12733">
                  <c:v>49.20523</c:v>
                </c:pt>
                <c:pt idx="12734">
                  <c:v>49.238799999999998</c:v>
                </c:pt>
                <c:pt idx="12735">
                  <c:v>49.263979999999997</c:v>
                </c:pt>
                <c:pt idx="12736">
                  <c:v>49.289149999999999</c:v>
                </c:pt>
                <c:pt idx="12737">
                  <c:v>49.322719999999997</c:v>
                </c:pt>
                <c:pt idx="12738">
                  <c:v>49.356299999999997</c:v>
                </c:pt>
                <c:pt idx="12739">
                  <c:v>49.373080000000002</c:v>
                </c:pt>
                <c:pt idx="12740">
                  <c:v>49.398260000000001</c:v>
                </c:pt>
                <c:pt idx="12741">
                  <c:v>49.423439999999999</c:v>
                </c:pt>
                <c:pt idx="12742">
                  <c:v>49.457000000000001</c:v>
                </c:pt>
                <c:pt idx="12743">
                  <c:v>49.48218</c:v>
                </c:pt>
                <c:pt idx="12744">
                  <c:v>49.507359999999998</c:v>
                </c:pt>
                <c:pt idx="12745">
                  <c:v>49.532539999999997</c:v>
                </c:pt>
                <c:pt idx="12746">
                  <c:v>49.549320000000002</c:v>
                </c:pt>
                <c:pt idx="12747">
                  <c:v>49.5745</c:v>
                </c:pt>
                <c:pt idx="12748">
                  <c:v>49.599679999999999</c:v>
                </c:pt>
                <c:pt idx="12749">
                  <c:v>49.624859999999998</c:v>
                </c:pt>
                <c:pt idx="12750">
                  <c:v>49.641640000000002</c:v>
                </c:pt>
                <c:pt idx="12751">
                  <c:v>49.666820000000001</c:v>
                </c:pt>
                <c:pt idx="12752">
                  <c:v>49.683610000000002</c:v>
                </c:pt>
                <c:pt idx="12753">
                  <c:v>49.708779999999997</c:v>
                </c:pt>
                <c:pt idx="12754">
                  <c:v>49.733960000000003</c:v>
                </c:pt>
                <c:pt idx="12755">
                  <c:v>49.75074</c:v>
                </c:pt>
                <c:pt idx="12756">
                  <c:v>49.767530000000001</c:v>
                </c:pt>
                <c:pt idx="12757">
                  <c:v>49.784309999999998</c:v>
                </c:pt>
                <c:pt idx="12758">
                  <c:v>49.801099999999998</c:v>
                </c:pt>
                <c:pt idx="12759">
                  <c:v>49.817880000000002</c:v>
                </c:pt>
                <c:pt idx="12760">
                  <c:v>49.843060000000001</c:v>
                </c:pt>
                <c:pt idx="12761">
                  <c:v>49.859839999999998</c:v>
                </c:pt>
                <c:pt idx="12762">
                  <c:v>49.86824</c:v>
                </c:pt>
                <c:pt idx="12763">
                  <c:v>49.885019999999997</c:v>
                </c:pt>
                <c:pt idx="12764">
                  <c:v>49.901809999999998</c:v>
                </c:pt>
                <c:pt idx="12765">
                  <c:v>49.918590000000002</c:v>
                </c:pt>
                <c:pt idx="12766">
                  <c:v>49.935380000000002</c:v>
                </c:pt>
                <c:pt idx="12767">
                  <c:v>49.943770000000001</c:v>
                </c:pt>
                <c:pt idx="12768">
                  <c:v>49.960560000000001</c:v>
                </c:pt>
                <c:pt idx="12769">
                  <c:v>49.96895</c:v>
                </c:pt>
                <c:pt idx="12770">
                  <c:v>49.985729999999997</c:v>
                </c:pt>
                <c:pt idx="12771">
                  <c:v>49.994129999999998</c:v>
                </c:pt>
                <c:pt idx="12772">
                  <c:v>50.002510000000001</c:v>
                </c:pt>
                <c:pt idx="12773">
                  <c:v>50.019300000000001</c:v>
                </c:pt>
                <c:pt idx="12774">
                  <c:v>50.02769</c:v>
                </c:pt>
                <c:pt idx="12775">
                  <c:v>50.036090000000002</c:v>
                </c:pt>
                <c:pt idx="12776">
                  <c:v>50.04448</c:v>
                </c:pt>
                <c:pt idx="12777">
                  <c:v>50.052880000000002</c:v>
                </c:pt>
                <c:pt idx="12778">
                  <c:v>50.06127</c:v>
                </c:pt>
                <c:pt idx="12779">
                  <c:v>50.069659999999999</c:v>
                </c:pt>
                <c:pt idx="12780">
                  <c:v>50.078049999999998</c:v>
                </c:pt>
                <c:pt idx="12781">
                  <c:v>50.086440000000003</c:v>
                </c:pt>
                <c:pt idx="12782">
                  <c:v>50.094839999999998</c:v>
                </c:pt>
                <c:pt idx="12783">
                  <c:v>50.103230000000003</c:v>
                </c:pt>
                <c:pt idx="12784">
                  <c:v>50.103230000000003</c:v>
                </c:pt>
                <c:pt idx="12785">
                  <c:v>50.111620000000002</c:v>
                </c:pt>
                <c:pt idx="12786">
                  <c:v>50.120010000000001</c:v>
                </c:pt>
                <c:pt idx="12787">
                  <c:v>50.120010000000001</c:v>
                </c:pt>
                <c:pt idx="12788">
                  <c:v>50.128410000000002</c:v>
                </c:pt>
                <c:pt idx="12789">
                  <c:v>50.128410000000002</c:v>
                </c:pt>
                <c:pt idx="12790">
                  <c:v>50.136800000000001</c:v>
                </c:pt>
                <c:pt idx="12791">
                  <c:v>50.136800000000001</c:v>
                </c:pt>
                <c:pt idx="12792">
                  <c:v>50.136800000000001</c:v>
                </c:pt>
                <c:pt idx="12793">
                  <c:v>50.145189999999999</c:v>
                </c:pt>
                <c:pt idx="12794">
                  <c:v>50.145189999999999</c:v>
                </c:pt>
                <c:pt idx="12795">
                  <c:v>50.153579999999998</c:v>
                </c:pt>
                <c:pt idx="12796">
                  <c:v>50.145189999999999</c:v>
                </c:pt>
                <c:pt idx="12797">
                  <c:v>50.153579999999998</c:v>
                </c:pt>
                <c:pt idx="12798">
                  <c:v>50.153579999999998</c:v>
                </c:pt>
                <c:pt idx="12799">
                  <c:v>50.153579999999998</c:v>
                </c:pt>
                <c:pt idx="12800">
                  <c:v>50.153579999999998</c:v>
                </c:pt>
                <c:pt idx="12801">
                  <c:v>50.16198</c:v>
                </c:pt>
                <c:pt idx="12802">
                  <c:v>50.153579999999998</c:v>
                </c:pt>
                <c:pt idx="12803">
                  <c:v>50.153579999999998</c:v>
                </c:pt>
                <c:pt idx="12804">
                  <c:v>50.153579999999998</c:v>
                </c:pt>
                <c:pt idx="12805">
                  <c:v>50.145189999999999</c:v>
                </c:pt>
                <c:pt idx="12806">
                  <c:v>50.145189999999999</c:v>
                </c:pt>
                <c:pt idx="12807">
                  <c:v>50.145189999999999</c:v>
                </c:pt>
                <c:pt idx="12808">
                  <c:v>50.136800000000001</c:v>
                </c:pt>
                <c:pt idx="12809">
                  <c:v>50.128410000000002</c:v>
                </c:pt>
                <c:pt idx="12810">
                  <c:v>50.128410000000002</c:v>
                </c:pt>
                <c:pt idx="12811">
                  <c:v>50.120010000000001</c:v>
                </c:pt>
                <c:pt idx="12812">
                  <c:v>50.120010000000001</c:v>
                </c:pt>
                <c:pt idx="12813">
                  <c:v>50.103230000000003</c:v>
                </c:pt>
                <c:pt idx="12814">
                  <c:v>50.103230000000003</c:v>
                </c:pt>
                <c:pt idx="12815">
                  <c:v>50.094839999999998</c:v>
                </c:pt>
                <c:pt idx="12816">
                  <c:v>50.086440000000003</c:v>
                </c:pt>
                <c:pt idx="12817">
                  <c:v>50.078049999999998</c:v>
                </c:pt>
                <c:pt idx="12818">
                  <c:v>50.069659999999999</c:v>
                </c:pt>
                <c:pt idx="12819">
                  <c:v>50.06127</c:v>
                </c:pt>
                <c:pt idx="12820">
                  <c:v>50.04448</c:v>
                </c:pt>
                <c:pt idx="12821">
                  <c:v>50.036090000000002</c:v>
                </c:pt>
                <c:pt idx="12822">
                  <c:v>50.02769</c:v>
                </c:pt>
                <c:pt idx="12823">
                  <c:v>50.010910000000003</c:v>
                </c:pt>
                <c:pt idx="12824">
                  <c:v>49.994129999999998</c:v>
                </c:pt>
                <c:pt idx="12825">
                  <c:v>49.985729999999997</c:v>
                </c:pt>
                <c:pt idx="12826">
                  <c:v>49.977339999999998</c:v>
                </c:pt>
                <c:pt idx="12827">
                  <c:v>49.960560000000001</c:v>
                </c:pt>
                <c:pt idx="12828">
                  <c:v>49.943770000000001</c:v>
                </c:pt>
                <c:pt idx="12829">
                  <c:v>49.935380000000002</c:v>
                </c:pt>
                <c:pt idx="12830">
                  <c:v>49.910200000000003</c:v>
                </c:pt>
                <c:pt idx="12831">
                  <c:v>49.893410000000003</c:v>
                </c:pt>
                <c:pt idx="12832">
                  <c:v>49.885019999999997</c:v>
                </c:pt>
                <c:pt idx="12833">
                  <c:v>49.859839999999998</c:v>
                </c:pt>
                <c:pt idx="12834">
                  <c:v>49.843060000000001</c:v>
                </c:pt>
                <c:pt idx="12835">
                  <c:v>49.826270000000001</c:v>
                </c:pt>
                <c:pt idx="12836">
                  <c:v>49.809489999999997</c:v>
                </c:pt>
                <c:pt idx="12837">
                  <c:v>49.784309999999998</c:v>
                </c:pt>
                <c:pt idx="12838">
                  <c:v>49.767530000000001</c:v>
                </c:pt>
                <c:pt idx="12839">
                  <c:v>49.75074</c:v>
                </c:pt>
                <c:pt idx="12840">
                  <c:v>49.725569999999998</c:v>
                </c:pt>
                <c:pt idx="12841">
                  <c:v>49.708779999999997</c:v>
                </c:pt>
                <c:pt idx="12842">
                  <c:v>49.67521</c:v>
                </c:pt>
                <c:pt idx="12843">
                  <c:v>49.658430000000003</c:v>
                </c:pt>
                <c:pt idx="12844">
                  <c:v>49.633249999999997</c:v>
                </c:pt>
                <c:pt idx="12845">
                  <c:v>49.608069999999998</c:v>
                </c:pt>
                <c:pt idx="12846">
                  <c:v>49.582889999999999</c:v>
                </c:pt>
                <c:pt idx="12847">
                  <c:v>49.557720000000003</c:v>
                </c:pt>
                <c:pt idx="12848">
                  <c:v>49.532539999999997</c:v>
                </c:pt>
                <c:pt idx="12849">
                  <c:v>49.515749999999997</c:v>
                </c:pt>
                <c:pt idx="12850">
                  <c:v>49.48218</c:v>
                </c:pt>
                <c:pt idx="12851">
                  <c:v>49.457000000000001</c:v>
                </c:pt>
                <c:pt idx="12852">
                  <c:v>49.431829999999998</c:v>
                </c:pt>
                <c:pt idx="12853">
                  <c:v>49.406649999999999</c:v>
                </c:pt>
                <c:pt idx="12854">
                  <c:v>49.38147</c:v>
                </c:pt>
                <c:pt idx="12855">
                  <c:v>49.356299999999997</c:v>
                </c:pt>
                <c:pt idx="12856">
                  <c:v>49.322719999999997</c:v>
                </c:pt>
                <c:pt idx="12857">
                  <c:v>49.297550000000001</c:v>
                </c:pt>
                <c:pt idx="12858">
                  <c:v>49.263979999999997</c:v>
                </c:pt>
                <c:pt idx="12859">
                  <c:v>49.238799999999998</c:v>
                </c:pt>
                <c:pt idx="12860">
                  <c:v>49.20523</c:v>
                </c:pt>
                <c:pt idx="12861">
                  <c:v>49.171660000000003</c:v>
                </c:pt>
                <c:pt idx="12862">
                  <c:v>49.146479999999997</c:v>
                </c:pt>
                <c:pt idx="12863">
                  <c:v>49.121299999999998</c:v>
                </c:pt>
                <c:pt idx="12864">
                  <c:v>49.087730000000001</c:v>
                </c:pt>
                <c:pt idx="12865">
                  <c:v>49.045769999999997</c:v>
                </c:pt>
                <c:pt idx="12866">
                  <c:v>49.020600000000002</c:v>
                </c:pt>
                <c:pt idx="12867">
                  <c:v>48.987029999999997</c:v>
                </c:pt>
                <c:pt idx="12868">
                  <c:v>48.95346</c:v>
                </c:pt>
                <c:pt idx="12869">
                  <c:v>48.919890000000002</c:v>
                </c:pt>
                <c:pt idx="12870">
                  <c:v>48.886310000000002</c:v>
                </c:pt>
                <c:pt idx="12871">
                  <c:v>48.844349999999999</c:v>
                </c:pt>
                <c:pt idx="12872">
                  <c:v>48.810780000000001</c:v>
                </c:pt>
                <c:pt idx="12873">
                  <c:v>48.777209999999997</c:v>
                </c:pt>
                <c:pt idx="12874">
                  <c:v>48.735250000000001</c:v>
                </c:pt>
                <c:pt idx="12875">
                  <c:v>48.701680000000003</c:v>
                </c:pt>
                <c:pt idx="12876">
                  <c:v>48.668109999999999</c:v>
                </c:pt>
                <c:pt idx="12877">
                  <c:v>48.626150000000003</c:v>
                </c:pt>
                <c:pt idx="12878">
                  <c:v>48.592579999999998</c:v>
                </c:pt>
                <c:pt idx="12879">
                  <c:v>48.550609999999999</c:v>
                </c:pt>
                <c:pt idx="12880">
                  <c:v>48.517040000000001</c:v>
                </c:pt>
                <c:pt idx="12881">
                  <c:v>48.475079999999998</c:v>
                </c:pt>
                <c:pt idx="12882">
                  <c:v>48.433120000000002</c:v>
                </c:pt>
                <c:pt idx="12883">
                  <c:v>48.399549999999998</c:v>
                </c:pt>
                <c:pt idx="12884">
                  <c:v>48.357590000000002</c:v>
                </c:pt>
                <c:pt idx="12885">
                  <c:v>48.315629999999999</c:v>
                </c:pt>
                <c:pt idx="12886">
                  <c:v>48.27366</c:v>
                </c:pt>
                <c:pt idx="12887">
                  <c:v>48.231699999999996</c:v>
                </c:pt>
                <c:pt idx="12888">
                  <c:v>48.18974</c:v>
                </c:pt>
                <c:pt idx="12889">
                  <c:v>48.147770000000001</c:v>
                </c:pt>
                <c:pt idx="12890">
                  <c:v>48.09742</c:v>
                </c:pt>
                <c:pt idx="12891">
                  <c:v>48.055459999999997</c:v>
                </c:pt>
                <c:pt idx="12892">
                  <c:v>48.013500000000001</c:v>
                </c:pt>
                <c:pt idx="12893">
                  <c:v>47.963140000000003</c:v>
                </c:pt>
                <c:pt idx="12894">
                  <c:v>47.92118</c:v>
                </c:pt>
                <c:pt idx="12895">
                  <c:v>47.879219999999997</c:v>
                </c:pt>
                <c:pt idx="12896">
                  <c:v>47.828859999999999</c:v>
                </c:pt>
                <c:pt idx="12897">
                  <c:v>47.786900000000003</c:v>
                </c:pt>
                <c:pt idx="12898">
                  <c:v>47.744929999999997</c:v>
                </c:pt>
                <c:pt idx="12899">
                  <c:v>47.694580000000002</c:v>
                </c:pt>
                <c:pt idx="12900">
                  <c:v>47.64423</c:v>
                </c:pt>
                <c:pt idx="12901">
                  <c:v>47.602260000000001</c:v>
                </c:pt>
                <c:pt idx="12902">
                  <c:v>47.551909999999999</c:v>
                </c:pt>
                <c:pt idx="12903">
                  <c:v>47.501550000000002</c:v>
                </c:pt>
                <c:pt idx="12904">
                  <c:v>47.4512</c:v>
                </c:pt>
                <c:pt idx="12905">
                  <c:v>47.400840000000002</c:v>
                </c:pt>
                <c:pt idx="12906">
                  <c:v>47.350490000000001</c:v>
                </c:pt>
                <c:pt idx="12907">
                  <c:v>47.291739999999997</c:v>
                </c:pt>
                <c:pt idx="12908">
                  <c:v>47.241379999999999</c:v>
                </c:pt>
                <c:pt idx="12909">
                  <c:v>47.191029999999998</c:v>
                </c:pt>
                <c:pt idx="12910">
                  <c:v>47.14067</c:v>
                </c:pt>
                <c:pt idx="12911">
                  <c:v>47.090319999999998</c:v>
                </c:pt>
                <c:pt idx="12912">
                  <c:v>47.031570000000002</c:v>
                </c:pt>
                <c:pt idx="12913">
                  <c:v>46.98122</c:v>
                </c:pt>
                <c:pt idx="12914">
                  <c:v>46.930860000000003</c:v>
                </c:pt>
                <c:pt idx="12915">
                  <c:v>46.872120000000002</c:v>
                </c:pt>
                <c:pt idx="12916">
                  <c:v>46.821759999999998</c:v>
                </c:pt>
                <c:pt idx="12917">
                  <c:v>46.754620000000003</c:v>
                </c:pt>
                <c:pt idx="12918">
                  <c:v>46.71266</c:v>
                </c:pt>
                <c:pt idx="12919">
                  <c:v>46.653910000000003</c:v>
                </c:pt>
                <c:pt idx="12920">
                  <c:v>46.59516</c:v>
                </c:pt>
                <c:pt idx="12921">
                  <c:v>46.53642</c:v>
                </c:pt>
                <c:pt idx="12922">
                  <c:v>46.47766</c:v>
                </c:pt>
                <c:pt idx="12923">
                  <c:v>46.41892</c:v>
                </c:pt>
                <c:pt idx="12924">
                  <c:v>46.360169999999997</c:v>
                </c:pt>
                <c:pt idx="12925">
                  <c:v>46.301430000000003</c:v>
                </c:pt>
                <c:pt idx="12926">
                  <c:v>46.24268</c:v>
                </c:pt>
                <c:pt idx="12927">
                  <c:v>46.175539999999998</c:v>
                </c:pt>
                <c:pt idx="12928">
                  <c:v>46.12518</c:v>
                </c:pt>
                <c:pt idx="12929">
                  <c:v>46.06644</c:v>
                </c:pt>
                <c:pt idx="12930">
                  <c:v>46.007689999999997</c:v>
                </c:pt>
                <c:pt idx="12931">
                  <c:v>45.940550000000002</c:v>
                </c:pt>
                <c:pt idx="12932">
                  <c:v>45.881799999999998</c:v>
                </c:pt>
                <c:pt idx="12933">
                  <c:v>45.823050000000002</c:v>
                </c:pt>
                <c:pt idx="12934">
                  <c:v>45.75591</c:v>
                </c:pt>
                <c:pt idx="12935">
                  <c:v>45.688769999999998</c:v>
                </c:pt>
                <c:pt idx="12936">
                  <c:v>45.630029999999998</c:v>
                </c:pt>
                <c:pt idx="12937">
                  <c:v>45.562890000000003</c:v>
                </c:pt>
                <c:pt idx="12938">
                  <c:v>45.50414</c:v>
                </c:pt>
                <c:pt idx="12939">
                  <c:v>45.436999999999998</c:v>
                </c:pt>
                <c:pt idx="12940">
                  <c:v>45.361469999999997</c:v>
                </c:pt>
                <c:pt idx="12941">
                  <c:v>45.302720000000001</c:v>
                </c:pt>
                <c:pt idx="12942">
                  <c:v>45.235579999999999</c:v>
                </c:pt>
                <c:pt idx="12943">
                  <c:v>45.176830000000002</c:v>
                </c:pt>
                <c:pt idx="12944">
                  <c:v>45.101300000000002</c:v>
                </c:pt>
                <c:pt idx="12945">
                  <c:v>45.03416</c:v>
                </c:pt>
                <c:pt idx="12946">
                  <c:v>44.975409999999997</c:v>
                </c:pt>
                <c:pt idx="12947">
                  <c:v>44.899880000000003</c:v>
                </c:pt>
                <c:pt idx="12948">
                  <c:v>44.832740000000001</c:v>
                </c:pt>
                <c:pt idx="12949">
                  <c:v>44.757210000000001</c:v>
                </c:pt>
                <c:pt idx="12950">
                  <c:v>44.690060000000003</c:v>
                </c:pt>
                <c:pt idx="12951">
                  <c:v>44.622920000000001</c:v>
                </c:pt>
                <c:pt idx="12952">
                  <c:v>44.54739</c:v>
                </c:pt>
                <c:pt idx="12953">
                  <c:v>44.480249999999998</c:v>
                </c:pt>
                <c:pt idx="12954">
                  <c:v>44.404719999999998</c:v>
                </c:pt>
                <c:pt idx="12955">
                  <c:v>44.329189999999997</c:v>
                </c:pt>
                <c:pt idx="12956">
                  <c:v>44.262050000000002</c:v>
                </c:pt>
                <c:pt idx="12957">
                  <c:v>44.186520000000002</c:v>
                </c:pt>
                <c:pt idx="12958">
                  <c:v>44.11938</c:v>
                </c:pt>
                <c:pt idx="12959">
                  <c:v>44.035449999999997</c:v>
                </c:pt>
                <c:pt idx="12960">
                  <c:v>43.968310000000002</c:v>
                </c:pt>
                <c:pt idx="12961">
                  <c:v>43.892780000000002</c:v>
                </c:pt>
                <c:pt idx="12962">
                  <c:v>43.817250000000001</c:v>
                </c:pt>
                <c:pt idx="12963">
                  <c:v>43.741709999999998</c:v>
                </c:pt>
                <c:pt idx="12964">
                  <c:v>43.666179999999997</c:v>
                </c:pt>
                <c:pt idx="12965">
                  <c:v>43.590649999999997</c:v>
                </c:pt>
                <c:pt idx="12966">
                  <c:v>43.515120000000003</c:v>
                </c:pt>
                <c:pt idx="12967">
                  <c:v>43.439579999999999</c:v>
                </c:pt>
                <c:pt idx="12968">
                  <c:v>43.35566</c:v>
                </c:pt>
                <c:pt idx="12969">
                  <c:v>43.280119999999997</c:v>
                </c:pt>
                <c:pt idx="12970">
                  <c:v>43.204590000000003</c:v>
                </c:pt>
                <c:pt idx="12971">
                  <c:v>43.120669999999997</c:v>
                </c:pt>
                <c:pt idx="12972">
                  <c:v>43.045140000000004</c:v>
                </c:pt>
                <c:pt idx="12973">
                  <c:v>42.961210000000001</c:v>
                </c:pt>
                <c:pt idx="12974">
                  <c:v>42.885680000000001</c:v>
                </c:pt>
                <c:pt idx="12975">
                  <c:v>42.81015</c:v>
                </c:pt>
                <c:pt idx="12976">
                  <c:v>42.726219999999998</c:v>
                </c:pt>
                <c:pt idx="12977">
                  <c:v>42.642299999999999</c:v>
                </c:pt>
                <c:pt idx="12978">
                  <c:v>42.558369999999996</c:v>
                </c:pt>
                <c:pt idx="12979">
                  <c:v>42.474449999999997</c:v>
                </c:pt>
                <c:pt idx="12980">
                  <c:v>42.390520000000002</c:v>
                </c:pt>
                <c:pt idx="12981">
                  <c:v>42.314990000000002</c:v>
                </c:pt>
                <c:pt idx="12982">
                  <c:v>42.231059999999999</c:v>
                </c:pt>
                <c:pt idx="12983">
                  <c:v>42.14714</c:v>
                </c:pt>
                <c:pt idx="12984">
                  <c:v>42.063209999999998</c:v>
                </c:pt>
                <c:pt idx="12985">
                  <c:v>41.979289999999999</c:v>
                </c:pt>
                <c:pt idx="12986">
                  <c:v>41.895359999999997</c:v>
                </c:pt>
                <c:pt idx="12987">
                  <c:v>41.811439999999997</c:v>
                </c:pt>
                <c:pt idx="12988">
                  <c:v>41.727510000000002</c:v>
                </c:pt>
                <c:pt idx="12989">
                  <c:v>41.643590000000003</c:v>
                </c:pt>
                <c:pt idx="12990">
                  <c:v>41.551270000000002</c:v>
                </c:pt>
                <c:pt idx="12991">
                  <c:v>41.467350000000003</c:v>
                </c:pt>
                <c:pt idx="12992">
                  <c:v>41.383420000000001</c:v>
                </c:pt>
                <c:pt idx="12993">
                  <c:v>41.2911</c:v>
                </c:pt>
                <c:pt idx="12994">
                  <c:v>41.207180000000001</c:v>
                </c:pt>
                <c:pt idx="12995">
                  <c:v>41.11486</c:v>
                </c:pt>
                <c:pt idx="12996">
                  <c:v>41.030929999999998</c:v>
                </c:pt>
                <c:pt idx="12997">
                  <c:v>40.947009999999999</c:v>
                </c:pt>
                <c:pt idx="12998">
                  <c:v>40.854689999999998</c:v>
                </c:pt>
                <c:pt idx="12999">
                  <c:v>40.762369999999997</c:v>
                </c:pt>
                <c:pt idx="13000">
                  <c:v>40.670059999999999</c:v>
                </c:pt>
                <c:pt idx="13001">
                  <c:v>40.586129999999997</c:v>
                </c:pt>
                <c:pt idx="13002">
                  <c:v>40.485419999999998</c:v>
                </c:pt>
                <c:pt idx="13003">
                  <c:v>40.401499999999999</c:v>
                </c:pt>
                <c:pt idx="13004">
                  <c:v>40.317570000000003</c:v>
                </c:pt>
                <c:pt idx="13005">
                  <c:v>40.216859999999997</c:v>
                </c:pt>
                <c:pt idx="13006">
                  <c:v>40.124549999999999</c:v>
                </c:pt>
                <c:pt idx="13007">
                  <c:v>40.032229999999998</c:v>
                </c:pt>
                <c:pt idx="13008">
                  <c:v>39.939909999999998</c:v>
                </c:pt>
                <c:pt idx="13009">
                  <c:v>39.847589999999997</c:v>
                </c:pt>
                <c:pt idx="13010">
                  <c:v>39.755279999999999</c:v>
                </c:pt>
                <c:pt idx="13011">
                  <c:v>39.662959999999998</c:v>
                </c:pt>
                <c:pt idx="13012">
                  <c:v>39.570639999999997</c:v>
                </c:pt>
                <c:pt idx="13013">
                  <c:v>39.478319999999997</c:v>
                </c:pt>
                <c:pt idx="13014">
                  <c:v>39.377609999999997</c:v>
                </c:pt>
                <c:pt idx="13015">
                  <c:v>39.285290000000003</c:v>
                </c:pt>
                <c:pt idx="13016">
                  <c:v>39.18459</c:v>
                </c:pt>
                <c:pt idx="13017">
                  <c:v>39.092269999999999</c:v>
                </c:pt>
                <c:pt idx="13018">
                  <c:v>38.999949999999998</c:v>
                </c:pt>
                <c:pt idx="13019">
                  <c:v>38.907629999999997</c:v>
                </c:pt>
                <c:pt idx="13020">
                  <c:v>38.806919999999998</c:v>
                </c:pt>
                <c:pt idx="13021">
                  <c:v>38.706209999999999</c:v>
                </c:pt>
                <c:pt idx="13022">
                  <c:v>38.613900000000001</c:v>
                </c:pt>
                <c:pt idx="13023">
                  <c:v>38.513179999999998</c:v>
                </c:pt>
                <c:pt idx="13024">
                  <c:v>38.412480000000002</c:v>
                </c:pt>
                <c:pt idx="13025">
                  <c:v>38.320160000000001</c:v>
                </c:pt>
                <c:pt idx="13026">
                  <c:v>38.219439999999999</c:v>
                </c:pt>
                <c:pt idx="13027">
                  <c:v>38.118740000000003</c:v>
                </c:pt>
                <c:pt idx="13028">
                  <c:v>38.018030000000003</c:v>
                </c:pt>
                <c:pt idx="13029">
                  <c:v>37.925710000000002</c:v>
                </c:pt>
                <c:pt idx="13030">
                  <c:v>37.825000000000003</c:v>
                </c:pt>
                <c:pt idx="13031">
                  <c:v>37.724290000000003</c:v>
                </c:pt>
                <c:pt idx="13032">
                  <c:v>37.623579999999997</c:v>
                </c:pt>
                <c:pt idx="13033">
                  <c:v>37.514479999999999</c:v>
                </c:pt>
                <c:pt idx="13034">
                  <c:v>37.41377</c:v>
                </c:pt>
                <c:pt idx="13035">
                  <c:v>37.31306</c:v>
                </c:pt>
                <c:pt idx="13036">
                  <c:v>37.212350000000001</c:v>
                </c:pt>
                <c:pt idx="13037">
                  <c:v>37.10324</c:v>
                </c:pt>
                <c:pt idx="13038">
                  <c:v>37.00253</c:v>
                </c:pt>
                <c:pt idx="13039">
                  <c:v>36.901820000000001</c:v>
                </c:pt>
                <c:pt idx="13040">
                  <c:v>36.784329999999997</c:v>
                </c:pt>
                <c:pt idx="13041">
                  <c:v>36.683619999999998</c:v>
                </c:pt>
                <c:pt idx="13042">
                  <c:v>36.582909999999998</c:v>
                </c:pt>
                <c:pt idx="13043">
                  <c:v>36.47381</c:v>
                </c:pt>
                <c:pt idx="13044">
                  <c:v>36.373100000000001</c:v>
                </c:pt>
                <c:pt idx="13045">
                  <c:v>36.26399</c:v>
                </c:pt>
                <c:pt idx="13046">
                  <c:v>36.154890000000002</c:v>
                </c:pt>
                <c:pt idx="13047">
                  <c:v>36.054180000000002</c:v>
                </c:pt>
                <c:pt idx="13048">
                  <c:v>35.945079999999997</c:v>
                </c:pt>
                <c:pt idx="13049">
                  <c:v>35.835979999999999</c:v>
                </c:pt>
                <c:pt idx="13050">
                  <c:v>35.726880000000001</c:v>
                </c:pt>
                <c:pt idx="13051">
                  <c:v>35.626159999999999</c:v>
                </c:pt>
                <c:pt idx="13052">
                  <c:v>35.517060000000001</c:v>
                </c:pt>
                <c:pt idx="13053">
                  <c:v>35.407960000000003</c:v>
                </c:pt>
                <c:pt idx="13054">
                  <c:v>35.298859999999998</c:v>
                </c:pt>
                <c:pt idx="13055">
                  <c:v>35.189749999999997</c:v>
                </c:pt>
                <c:pt idx="13056">
                  <c:v>35.080649999999999</c:v>
                </c:pt>
                <c:pt idx="13057">
                  <c:v>34.971550000000001</c:v>
                </c:pt>
                <c:pt idx="13058">
                  <c:v>34.862450000000003</c:v>
                </c:pt>
                <c:pt idx="13059">
                  <c:v>34.744950000000003</c:v>
                </c:pt>
                <c:pt idx="13060">
                  <c:v>34.644240000000003</c:v>
                </c:pt>
                <c:pt idx="13061">
                  <c:v>34.52675</c:v>
                </c:pt>
                <c:pt idx="13062">
                  <c:v>34.40925</c:v>
                </c:pt>
                <c:pt idx="13063">
                  <c:v>34.300150000000002</c:v>
                </c:pt>
                <c:pt idx="13064">
                  <c:v>34.191049999999997</c:v>
                </c:pt>
                <c:pt idx="13065">
                  <c:v>34.081940000000003</c:v>
                </c:pt>
                <c:pt idx="13066">
                  <c:v>33.964449999999999</c:v>
                </c:pt>
                <c:pt idx="13067">
                  <c:v>33.855350000000001</c:v>
                </c:pt>
                <c:pt idx="13068">
                  <c:v>33.737850000000002</c:v>
                </c:pt>
                <c:pt idx="13069">
                  <c:v>33.620359999999998</c:v>
                </c:pt>
                <c:pt idx="13070">
                  <c:v>33.502859999999998</c:v>
                </c:pt>
                <c:pt idx="13071">
                  <c:v>33.39376</c:v>
                </c:pt>
                <c:pt idx="13072">
                  <c:v>33.276260000000001</c:v>
                </c:pt>
                <c:pt idx="13073">
                  <c:v>33.167160000000003</c:v>
                </c:pt>
                <c:pt idx="13074">
                  <c:v>33.049669999999999</c:v>
                </c:pt>
                <c:pt idx="13075">
                  <c:v>32.940559999999998</c:v>
                </c:pt>
                <c:pt idx="13076">
                  <c:v>32.81467</c:v>
                </c:pt>
                <c:pt idx="13077">
                  <c:v>32.697180000000003</c:v>
                </c:pt>
                <c:pt idx="13078">
                  <c:v>32.579689999999999</c:v>
                </c:pt>
                <c:pt idx="13079">
                  <c:v>32.46219</c:v>
                </c:pt>
                <c:pt idx="13080">
                  <c:v>32.344700000000003</c:v>
                </c:pt>
                <c:pt idx="13081">
                  <c:v>32.235599999999998</c:v>
                </c:pt>
                <c:pt idx="13082">
                  <c:v>32.10971</c:v>
                </c:pt>
                <c:pt idx="13083">
                  <c:v>31.99221</c:v>
                </c:pt>
                <c:pt idx="13084">
                  <c:v>31.883109999999999</c:v>
                </c:pt>
                <c:pt idx="13085">
                  <c:v>31.75722</c:v>
                </c:pt>
                <c:pt idx="13086">
                  <c:v>31.63973</c:v>
                </c:pt>
                <c:pt idx="13087">
                  <c:v>31.52223</c:v>
                </c:pt>
                <c:pt idx="13088">
                  <c:v>31.40474</c:v>
                </c:pt>
                <c:pt idx="13089">
                  <c:v>31.278849999999998</c:v>
                </c:pt>
                <c:pt idx="13090">
                  <c:v>31.161349999999999</c:v>
                </c:pt>
                <c:pt idx="13091">
                  <c:v>31.043859999999999</c:v>
                </c:pt>
                <c:pt idx="13092">
                  <c:v>30.91797</c:v>
                </c:pt>
                <c:pt idx="13093">
                  <c:v>30.808869999999999</c:v>
                </c:pt>
                <c:pt idx="13094">
                  <c:v>30.674589999999998</c:v>
                </c:pt>
                <c:pt idx="13095">
                  <c:v>30.557089999999999</c:v>
                </c:pt>
                <c:pt idx="13096">
                  <c:v>30.43121</c:v>
                </c:pt>
                <c:pt idx="13097">
                  <c:v>30.31371</c:v>
                </c:pt>
                <c:pt idx="13098">
                  <c:v>30.187819999999999</c:v>
                </c:pt>
                <c:pt idx="13099">
                  <c:v>30.078720000000001</c:v>
                </c:pt>
                <c:pt idx="13100">
                  <c:v>29.952829999999999</c:v>
                </c:pt>
                <c:pt idx="13101">
                  <c:v>29.82695</c:v>
                </c:pt>
                <c:pt idx="13102">
                  <c:v>29.701059999999998</c:v>
                </c:pt>
                <c:pt idx="13103">
                  <c:v>29.57517</c:v>
                </c:pt>
                <c:pt idx="13104">
                  <c:v>29.449280000000002</c:v>
                </c:pt>
                <c:pt idx="13105">
                  <c:v>29.331790000000002</c:v>
                </c:pt>
                <c:pt idx="13106">
                  <c:v>29.2059</c:v>
                </c:pt>
                <c:pt idx="13107">
                  <c:v>29.080020000000001</c:v>
                </c:pt>
                <c:pt idx="13108">
                  <c:v>28.954129999999999</c:v>
                </c:pt>
                <c:pt idx="13109">
                  <c:v>28.819849999999999</c:v>
                </c:pt>
                <c:pt idx="13110">
                  <c:v>28.693960000000001</c:v>
                </c:pt>
                <c:pt idx="13111">
                  <c:v>28.568069999999999</c:v>
                </c:pt>
                <c:pt idx="13112">
                  <c:v>28.433789999999998</c:v>
                </c:pt>
                <c:pt idx="13113">
                  <c:v>28.3079</c:v>
                </c:pt>
                <c:pt idx="13114">
                  <c:v>28.182020000000001</c:v>
                </c:pt>
                <c:pt idx="13115">
                  <c:v>28.05613</c:v>
                </c:pt>
                <c:pt idx="13116">
                  <c:v>27.921849999999999</c:v>
                </c:pt>
                <c:pt idx="13117">
                  <c:v>27.795960000000001</c:v>
                </c:pt>
                <c:pt idx="13118">
                  <c:v>27.66168</c:v>
                </c:pt>
                <c:pt idx="13119">
                  <c:v>27.535789999999999</c:v>
                </c:pt>
                <c:pt idx="13120">
                  <c:v>27.418299999999999</c:v>
                </c:pt>
                <c:pt idx="13121">
                  <c:v>27.284020000000002</c:v>
                </c:pt>
                <c:pt idx="13122">
                  <c:v>27.149740000000001</c:v>
                </c:pt>
                <c:pt idx="13123">
                  <c:v>27.023849999999999</c:v>
                </c:pt>
                <c:pt idx="13124">
                  <c:v>26.889569999999999</c:v>
                </c:pt>
                <c:pt idx="13125">
                  <c:v>26.763680000000001</c:v>
                </c:pt>
                <c:pt idx="13126">
                  <c:v>26.6294</c:v>
                </c:pt>
                <c:pt idx="13127">
                  <c:v>26.503520000000002</c:v>
                </c:pt>
                <c:pt idx="13128">
                  <c:v>26.369240000000001</c:v>
                </c:pt>
                <c:pt idx="13129">
                  <c:v>26.24335</c:v>
                </c:pt>
                <c:pt idx="13130">
                  <c:v>26.109069999999999</c:v>
                </c:pt>
                <c:pt idx="13131">
                  <c:v>25.983180000000001</c:v>
                </c:pt>
                <c:pt idx="13132">
                  <c:v>25.8489</c:v>
                </c:pt>
                <c:pt idx="13133">
                  <c:v>25.71462</c:v>
                </c:pt>
                <c:pt idx="13134">
                  <c:v>25.58034</c:v>
                </c:pt>
                <c:pt idx="13135">
                  <c:v>25.454450000000001</c:v>
                </c:pt>
                <c:pt idx="13136">
                  <c:v>25.320180000000001</c:v>
                </c:pt>
                <c:pt idx="13137">
                  <c:v>25.194289999999999</c:v>
                </c:pt>
                <c:pt idx="13138">
                  <c:v>25.060009999999998</c:v>
                </c:pt>
                <c:pt idx="13139">
                  <c:v>24.925730000000001</c:v>
                </c:pt>
                <c:pt idx="13140">
                  <c:v>24.791450000000001</c:v>
                </c:pt>
                <c:pt idx="13141">
                  <c:v>24.657170000000001</c:v>
                </c:pt>
                <c:pt idx="13142">
                  <c:v>24.531279999999999</c:v>
                </c:pt>
                <c:pt idx="13143">
                  <c:v>24.396999999999998</c:v>
                </c:pt>
                <c:pt idx="13144">
                  <c:v>24.262720000000002</c:v>
                </c:pt>
                <c:pt idx="13145">
                  <c:v>24.128440000000001</c:v>
                </c:pt>
                <c:pt idx="13146">
                  <c:v>23.994160000000001</c:v>
                </c:pt>
                <c:pt idx="13147">
                  <c:v>23.851489999999998</c:v>
                </c:pt>
                <c:pt idx="13148">
                  <c:v>23.717210000000001</c:v>
                </c:pt>
                <c:pt idx="13149">
                  <c:v>23.59132</c:v>
                </c:pt>
                <c:pt idx="13150">
                  <c:v>23.448650000000001</c:v>
                </c:pt>
                <c:pt idx="13151">
                  <c:v>23.31437</c:v>
                </c:pt>
                <c:pt idx="13152">
                  <c:v>23.18009</c:v>
                </c:pt>
                <c:pt idx="13153">
                  <c:v>23.045809999999999</c:v>
                </c:pt>
                <c:pt idx="13154">
                  <c:v>22.911529999999999</c:v>
                </c:pt>
                <c:pt idx="13155">
                  <c:v>22.760459999999998</c:v>
                </c:pt>
                <c:pt idx="13156">
                  <c:v>22.626180000000002</c:v>
                </c:pt>
                <c:pt idx="13157">
                  <c:v>22.491900000000001</c:v>
                </c:pt>
                <c:pt idx="13158">
                  <c:v>22.357620000000001</c:v>
                </c:pt>
                <c:pt idx="13159">
                  <c:v>22.214950000000002</c:v>
                </c:pt>
                <c:pt idx="13160">
                  <c:v>22.080670000000001</c:v>
                </c:pt>
                <c:pt idx="13161">
                  <c:v>21.937999999999999</c:v>
                </c:pt>
                <c:pt idx="13162">
                  <c:v>21.803719999999998</c:v>
                </c:pt>
                <c:pt idx="13163">
                  <c:v>21.66104</c:v>
                </c:pt>
                <c:pt idx="13164">
                  <c:v>21.526759999999999</c:v>
                </c:pt>
                <c:pt idx="13165">
                  <c:v>21.38409</c:v>
                </c:pt>
                <c:pt idx="13166">
                  <c:v>21.24981</c:v>
                </c:pt>
                <c:pt idx="13167">
                  <c:v>21.11553</c:v>
                </c:pt>
                <c:pt idx="13168">
                  <c:v>20.972860000000001</c:v>
                </c:pt>
                <c:pt idx="13169">
                  <c:v>20.830179999999999</c:v>
                </c:pt>
                <c:pt idx="13170">
                  <c:v>20.68751</c:v>
                </c:pt>
                <c:pt idx="13171">
                  <c:v>20.553229999999999</c:v>
                </c:pt>
                <c:pt idx="13172">
                  <c:v>20.41056</c:v>
                </c:pt>
                <c:pt idx="13173">
                  <c:v>20.27628</c:v>
                </c:pt>
                <c:pt idx="13174">
                  <c:v>20.133610000000001</c:v>
                </c:pt>
                <c:pt idx="13175">
                  <c:v>19.990939999999998</c:v>
                </c:pt>
                <c:pt idx="13176">
                  <c:v>19.84826</c:v>
                </c:pt>
                <c:pt idx="13177">
                  <c:v>19.705590000000001</c:v>
                </c:pt>
                <c:pt idx="13178">
                  <c:v>19.562919999999998</c:v>
                </c:pt>
                <c:pt idx="13179">
                  <c:v>19.420249999999999</c:v>
                </c:pt>
                <c:pt idx="13180">
                  <c:v>19.285969999999999</c:v>
                </c:pt>
                <c:pt idx="13181">
                  <c:v>19.14329</c:v>
                </c:pt>
                <c:pt idx="13182">
                  <c:v>19.000620000000001</c:v>
                </c:pt>
                <c:pt idx="13183">
                  <c:v>18.857949999999999</c:v>
                </c:pt>
                <c:pt idx="13184">
                  <c:v>18.71528</c:v>
                </c:pt>
                <c:pt idx="13185">
                  <c:v>18.564209999999999</c:v>
                </c:pt>
                <c:pt idx="13186">
                  <c:v>18.42154</c:v>
                </c:pt>
                <c:pt idx="13187">
                  <c:v>18.278870000000001</c:v>
                </c:pt>
                <c:pt idx="13188">
                  <c:v>18.136189999999999</c:v>
                </c:pt>
                <c:pt idx="13189">
                  <c:v>17.99352</c:v>
                </c:pt>
                <c:pt idx="13190">
                  <c:v>17.850850000000001</c:v>
                </c:pt>
                <c:pt idx="13191">
                  <c:v>17.708179999999999</c:v>
                </c:pt>
                <c:pt idx="13192">
                  <c:v>17.557110000000002</c:v>
                </c:pt>
                <c:pt idx="13193">
                  <c:v>17.414439999999999</c:v>
                </c:pt>
                <c:pt idx="13194">
                  <c:v>17.27177</c:v>
                </c:pt>
                <c:pt idx="13195">
                  <c:v>17.129090000000001</c:v>
                </c:pt>
                <c:pt idx="13196">
                  <c:v>16.986419999999999</c:v>
                </c:pt>
                <c:pt idx="13197">
                  <c:v>16.84375</c:v>
                </c:pt>
                <c:pt idx="13198">
                  <c:v>16.692679999999999</c:v>
                </c:pt>
                <c:pt idx="13199">
                  <c:v>16.55001</c:v>
                </c:pt>
                <c:pt idx="13200">
                  <c:v>16.39894</c:v>
                </c:pt>
                <c:pt idx="13201">
                  <c:v>16.264669999999999</c:v>
                </c:pt>
                <c:pt idx="13202">
                  <c:v>16.113600000000002</c:v>
                </c:pt>
                <c:pt idx="13203">
                  <c:v>15.970929999999999</c:v>
                </c:pt>
                <c:pt idx="13204">
                  <c:v>15.81986</c:v>
                </c:pt>
                <c:pt idx="13205">
                  <c:v>15.668799999999999</c:v>
                </c:pt>
                <c:pt idx="13206">
                  <c:v>15.52613</c:v>
                </c:pt>
                <c:pt idx="13207">
                  <c:v>15.38345</c:v>
                </c:pt>
                <c:pt idx="13208">
                  <c:v>15.240780000000001</c:v>
                </c:pt>
                <c:pt idx="13209">
                  <c:v>15.08972</c:v>
                </c:pt>
                <c:pt idx="13210">
                  <c:v>14.938650000000001</c:v>
                </c:pt>
                <c:pt idx="13211">
                  <c:v>14.79598</c:v>
                </c:pt>
                <c:pt idx="13212">
                  <c:v>14.644909999999999</c:v>
                </c:pt>
                <c:pt idx="13213">
                  <c:v>14.50224</c:v>
                </c:pt>
                <c:pt idx="13214">
                  <c:v>14.351179999999999</c:v>
                </c:pt>
                <c:pt idx="13215">
                  <c:v>14.208500000000001</c:v>
                </c:pt>
                <c:pt idx="13216">
                  <c:v>14.049049999999999</c:v>
                </c:pt>
                <c:pt idx="13217">
                  <c:v>13.906370000000001</c:v>
                </c:pt>
                <c:pt idx="13218">
                  <c:v>13.75531</c:v>
                </c:pt>
                <c:pt idx="13219">
                  <c:v>13.604240000000001</c:v>
                </c:pt>
                <c:pt idx="13220">
                  <c:v>13.45318</c:v>
                </c:pt>
                <c:pt idx="13221">
                  <c:v>13.302110000000001</c:v>
                </c:pt>
                <c:pt idx="13222">
                  <c:v>13.15944</c:v>
                </c:pt>
                <c:pt idx="13223">
                  <c:v>13.008380000000001</c:v>
                </c:pt>
                <c:pt idx="13224">
                  <c:v>12.85731</c:v>
                </c:pt>
                <c:pt idx="13225">
                  <c:v>12.706250000000001</c:v>
                </c:pt>
                <c:pt idx="13226">
                  <c:v>12.55518</c:v>
                </c:pt>
                <c:pt idx="13227">
                  <c:v>12.404120000000001</c:v>
                </c:pt>
                <c:pt idx="13228">
                  <c:v>12.26144</c:v>
                </c:pt>
                <c:pt idx="13229">
                  <c:v>12.11877</c:v>
                </c:pt>
                <c:pt idx="13230">
                  <c:v>11.95931</c:v>
                </c:pt>
                <c:pt idx="13231">
                  <c:v>11.81664</c:v>
                </c:pt>
                <c:pt idx="13232">
                  <c:v>11.66558</c:v>
                </c:pt>
                <c:pt idx="13233">
                  <c:v>11.51451</c:v>
                </c:pt>
                <c:pt idx="13234">
                  <c:v>11.36345</c:v>
                </c:pt>
                <c:pt idx="13235">
                  <c:v>11.22077</c:v>
                </c:pt>
                <c:pt idx="13236">
                  <c:v>11.069710000000001</c:v>
                </c:pt>
                <c:pt idx="13237">
                  <c:v>10.91864</c:v>
                </c:pt>
                <c:pt idx="13238">
                  <c:v>10.767580000000001</c:v>
                </c:pt>
                <c:pt idx="13239">
                  <c:v>10.62491</c:v>
                </c:pt>
                <c:pt idx="13240">
                  <c:v>10.473839999999999</c:v>
                </c:pt>
                <c:pt idx="13241">
                  <c:v>10.32278</c:v>
                </c:pt>
                <c:pt idx="13242">
                  <c:v>10.171709999999999</c:v>
                </c:pt>
                <c:pt idx="13243">
                  <c:v>10.02065</c:v>
                </c:pt>
                <c:pt idx="13244">
                  <c:v>9.8779730000000008</c:v>
                </c:pt>
                <c:pt idx="13245">
                  <c:v>9.718515</c:v>
                </c:pt>
                <c:pt idx="13246">
                  <c:v>9.5758430000000008</c:v>
                </c:pt>
                <c:pt idx="13247">
                  <c:v>9.4247779999999999</c:v>
                </c:pt>
                <c:pt idx="13248">
                  <c:v>9.2737130000000008</c:v>
                </c:pt>
                <c:pt idx="13249">
                  <c:v>9.1226479999999999</c:v>
                </c:pt>
                <c:pt idx="13250">
                  <c:v>8.9715830000000008</c:v>
                </c:pt>
                <c:pt idx="13251">
                  <c:v>8.8205179999999999</c:v>
                </c:pt>
                <c:pt idx="13252">
                  <c:v>8.6694530000000007</c:v>
                </c:pt>
                <c:pt idx="13253">
                  <c:v>8.5183879999999998</c:v>
                </c:pt>
                <c:pt idx="13254">
                  <c:v>8.3673230000000007</c:v>
                </c:pt>
                <c:pt idx="13255">
                  <c:v>8.2162579999999998</c:v>
                </c:pt>
                <c:pt idx="13256">
                  <c:v>8.0651930000000007</c:v>
                </c:pt>
                <c:pt idx="13257">
                  <c:v>7.9141279999999998</c:v>
                </c:pt>
                <c:pt idx="13258">
                  <c:v>7.7630629999999998</c:v>
                </c:pt>
                <c:pt idx="13259">
                  <c:v>7.6119979999999998</c:v>
                </c:pt>
                <c:pt idx="13260">
                  <c:v>7.4609329999999998</c:v>
                </c:pt>
                <c:pt idx="13261">
                  <c:v>7.3098679999999998</c:v>
                </c:pt>
                <c:pt idx="13262">
                  <c:v>7.1588029999999998</c:v>
                </c:pt>
                <c:pt idx="13263">
                  <c:v>6.9993449999999999</c:v>
                </c:pt>
                <c:pt idx="13264">
                  <c:v>6.8482799999999999</c:v>
                </c:pt>
                <c:pt idx="13265">
                  <c:v>6.6972149999999999</c:v>
                </c:pt>
                <c:pt idx="13266">
                  <c:v>6.5461499999999999</c:v>
                </c:pt>
                <c:pt idx="13267">
                  <c:v>6.3950849999999999</c:v>
                </c:pt>
                <c:pt idx="13268">
                  <c:v>6.2356280000000002</c:v>
                </c:pt>
                <c:pt idx="13269">
                  <c:v>6.0845630000000002</c:v>
                </c:pt>
                <c:pt idx="13270">
                  <c:v>5.9251060000000004</c:v>
                </c:pt>
                <c:pt idx="13271">
                  <c:v>5.7740400000000003</c:v>
                </c:pt>
                <c:pt idx="13272">
                  <c:v>5.6145829999999997</c:v>
                </c:pt>
                <c:pt idx="13273">
                  <c:v>5.4635179999999997</c:v>
                </c:pt>
                <c:pt idx="13274">
                  <c:v>5.3124529999999996</c:v>
                </c:pt>
                <c:pt idx="13275">
                  <c:v>5.1613879999999996</c:v>
                </c:pt>
                <c:pt idx="13276">
                  <c:v>5.0019299999999998</c:v>
                </c:pt>
                <c:pt idx="13277">
                  <c:v>4.8508649999999998</c:v>
                </c:pt>
                <c:pt idx="13278">
                  <c:v>4.691408</c:v>
                </c:pt>
                <c:pt idx="13279">
                  <c:v>4.540343</c:v>
                </c:pt>
                <c:pt idx="13280">
                  <c:v>4.389278</c:v>
                </c:pt>
                <c:pt idx="13281">
                  <c:v>4.238213</c:v>
                </c:pt>
                <c:pt idx="13282">
                  <c:v>4.0787550000000001</c:v>
                </c:pt>
                <c:pt idx="13283">
                  <c:v>3.9276900000000001</c:v>
                </c:pt>
                <c:pt idx="13284">
                  <c:v>3.7682329999999999</c:v>
                </c:pt>
                <c:pt idx="13285">
                  <c:v>3.6171679999999999</c:v>
                </c:pt>
                <c:pt idx="13286">
                  <c:v>3.4661029999999999</c:v>
                </c:pt>
                <c:pt idx="13287">
                  <c:v>3.3150379999999999</c:v>
                </c:pt>
                <c:pt idx="13288">
                  <c:v>3.1555800000000001</c:v>
                </c:pt>
                <c:pt idx="13289">
                  <c:v>3.004515</c:v>
                </c:pt>
                <c:pt idx="13290">
                  <c:v>2.85345</c:v>
                </c:pt>
                <c:pt idx="13291">
                  <c:v>2.702385</c:v>
                </c:pt>
                <c:pt idx="13292">
                  <c:v>2.5429279999999999</c:v>
                </c:pt>
                <c:pt idx="13293">
                  <c:v>2.3918629999999999</c:v>
                </c:pt>
                <c:pt idx="13294">
                  <c:v>2.2407979999999998</c:v>
                </c:pt>
                <c:pt idx="13295">
                  <c:v>2.08134</c:v>
                </c:pt>
                <c:pt idx="13296">
                  <c:v>1.930275</c:v>
                </c:pt>
                <c:pt idx="13297">
                  <c:v>1.77921</c:v>
                </c:pt>
                <c:pt idx="13298">
                  <c:v>1.619753</c:v>
                </c:pt>
                <c:pt idx="13299">
                  <c:v>1.468688</c:v>
                </c:pt>
                <c:pt idx="13300">
                  <c:v>1.317623</c:v>
                </c:pt>
                <c:pt idx="13301">
                  <c:v>1.1581649999999999</c:v>
                </c:pt>
                <c:pt idx="13302">
                  <c:v>1.0071000000000001</c:v>
                </c:pt>
                <c:pt idx="13303">
                  <c:v>0.85603499999999999</c:v>
                </c:pt>
                <c:pt idx="13304">
                  <c:v>0.69657800000000003</c:v>
                </c:pt>
                <c:pt idx="13305">
                  <c:v>0.545512</c:v>
                </c:pt>
                <c:pt idx="13306">
                  <c:v>0.39444800000000002</c:v>
                </c:pt>
                <c:pt idx="13307">
                  <c:v>0.24338199999999999</c:v>
                </c:pt>
                <c:pt idx="13308">
                  <c:v>8.3925E-2</c:v>
                </c:pt>
                <c:pt idx="13309">
                  <c:v>-7.6139999999999999E-2</c:v>
                </c:pt>
                <c:pt idx="13310">
                  <c:v>-0.22841</c:v>
                </c:pt>
                <c:pt idx="13311">
                  <c:v>-0.38913999999999999</c:v>
                </c:pt>
                <c:pt idx="13312">
                  <c:v>-0.53295999999999999</c:v>
                </c:pt>
                <c:pt idx="13313">
                  <c:v>-0.68523000000000001</c:v>
                </c:pt>
                <c:pt idx="13314">
                  <c:v>-0.84596000000000005</c:v>
                </c:pt>
                <c:pt idx="13315">
                  <c:v>-0.99824000000000002</c:v>
                </c:pt>
                <c:pt idx="13316">
                  <c:v>-1.1589700000000001</c:v>
                </c:pt>
                <c:pt idx="13317">
                  <c:v>-1.31124</c:v>
                </c:pt>
                <c:pt idx="13318">
                  <c:v>-1.4635199999999999</c:v>
                </c:pt>
                <c:pt idx="13319">
                  <c:v>-1.6157900000000001</c:v>
                </c:pt>
                <c:pt idx="13320">
                  <c:v>-1.76806</c:v>
                </c:pt>
                <c:pt idx="13321">
                  <c:v>-1.9288000000000001</c:v>
                </c:pt>
                <c:pt idx="13322">
                  <c:v>-2.08107</c:v>
                </c:pt>
                <c:pt idx="13323">
                  <c:v>-2.2333500000000002</c:v>
                </c:pt>
                <c:pt idx="13324">
                  <c:v>-2.3856199999999999</c:v>
                </c:pt>
                <c:pt idx="13325">
                  <c:v>-2.5463499999999999</c:v>
                </c:pt>
                <c:pt idx="13326">
                  <c:v>-2.6986300000000001</c:v>
                </c:pt>
                <c:pt idx="13327">
                  <c:v>-2.8593600000000001</c:v>
                </c:pt>
                <c:pt idx="13328">
                  <c:v>-3.0031699999999999</c:v>
                </c:pt>
                <c:pt idx="13329">
                  <c:v>-3.1554500000000001</c:v>
                </c:pt>
                <c:pt idx="13330">
                  <c:v>-3.3161800000000001</c:v>
                </c:pt>
                <c:pt idx="13331">
                  <c:v>-3.4684499999999998</c:v>
                </c:pt>
                <c:pt idx="13332">
                  <c:v>-3.62073</c:v>
                </c:pt>
                <c:pt idx="13333">
                  <c:v>-3.7730000000000001</c:v>
                </c:pt>
                <c:pt idx="13334">
                  <c:v>-3.9337300000000002</c:v>
                </c:pt>
                <c:pt idx="13335">
                  <c:v>-4.0860099999999999</c:v>
                </c:pt>
                <c:pt idx="13336">
                  <c:v>-4.24674</c:v>
                </c:pt>
                <c:pt idx="13337">
                  <c:v>-4.3905500000000002</c:v>
                </c:pt>
                <c:pt idx="13338">
                  <c:v>-4.5428300000000004</c:v>
                </c:pt>
                <c:pt idx="13339">
                  <c:v>-4.6951000000000001</c:v>
                </c:pt>
                <c:pt idx="13340">
                  <c:v>-4.8558300000000001</c:v>
                </c:pt>
                <c:pt idx="13341">
                  <c:v>-5.0081100000000003</c:v>
                </c:pt>
                <c:pt idx="13342">
                  <c:v>-5.16038</c:v>
                </c:pt>
                <c:pt idx="13343">
                  <c:v>-5.3126499999999997</c:v>
                </c:pt>
                <c:pt idx="13344">
                  <c:v>-5.4564700000000004</c:v>
                </c:pt>
                <c:pt idx="13345">
                  <c:v>-5.6172000000000004</c:v>
                </c:pt>
                <c:pt idx="13346">
                  <c:v>-5.7610099999999997</c:v>
                </c:pt>
                <c:pt idx="13347">
                  <c:v>-5.9217500000000003</c:v>
                </c:pt>
                <c:pt idx="13348">
                  <c:v>-6.07402</c:v>
                </c:pt>
                <c:pt idx="13349">
                  <c:v>-6.2178399999999998</c:v>
                </c:pt>
                <c:pt idx="13350">
                  <c:v>-6.3701100000000004</c:v>
                </c:pt>
                <c:pt idx="13351">
                  <c:v>-6.5308400000000004</c:v>
                </c:pt>
                <c:pt idx="13352">
                  <c:v>-6.6746600000000003</c:v>
                </c:pt>
                <c:pt idx="13353">
                  <c:v>-6.8353900000000003</c:v>
                </c:pt>
                <c:pt idx="13354">
                  <c:v>-6.9791999999999996</c:v>
                </c:pt>
                <c:pt idx="13355">
                  <c:v>-7.1314799999999998</c:v>
                </c:pt>
                <c:pt idx="13356">
                  <c:v>-7.2837500000000004</c:v>
                </c:pt>
                <c:pt idx="13357">
                  <c:v>-7.4360200000000001</c:v>
                </c:pt>
                <c:pt idx="13358">
                  <c:v>-7.5883000000000003</c:v>
                </c:pt>
                <c:pt idx="13359">
                  <c:v>-7.74057</c:v>
                </c:pt>
                <c:pt idx="13360">
                  <c:v>-7.8928399999999996</c:v>
                </c:pt>
                <c:pt idx="13361">
                  <c:v>-8.0451200000000007</c:v>
                </c:pt>
                <c:pt idx="13362">
                  <c:v>-8.1973900000000004</c:v>
                </c:pt>
                <c:pt idx="13363">
                  <c:v>-8.3496699999999997</c:v>
                </c:pt>
                <c:pt idx="13364">
                  <c:v>-8.5019399999999994</c:v>
                </c:pt>
                <c:pt idx="13365">
                  <c:v>-8.6542100000000008</c:v>
                </c:pt>
                <c:pt idx="13366">
                  <c:v>-8.8064900000000002</c:v>
                </c:pt>
                <c:pt idx="13367">
                  <c:v>-8.9587599999999998</c:v>
                </c:pt>
                <c:pt idx="13368">
                  <c:v>-9.1110299999999995</c:v>
                </c:pt>
                <c:pt idx="13369">
                  <c:v>-9.2633100000000006</c:v>
                </c:pt>
                <c:pt idx="13370">
                  <c:v>-9.4155800000000003</c:v>
                </c:pt>
                <c:pt idx="13371">
                  <c:v>-9.5593900000000005</c:v>
                </c:pt>
                <c:pt idx="13372">
                  <c:v>-9.7116699999999998</c:v>
                </c:pt>
                <c:pt idx="13373">
                  <c:v>-9.8639399999999995</c:v>
                </c:pt>
                <c:pt idx="13374">
                  <c:v>-10.0162</c:v>
                </c:pt>
                <c:pt idx="13375">
                  <c:v>-10.1685</c:v>
                </c:pt>
                <c:pt idx="13376">
                  <c:v>-10.3123</c:v>
                </c:pt>
                <c:pt idx="13377">
                  <c:v>-10.464600000000001</c:v>
                </c:pt>
                <c:pt idx="13378">
                  <c:v>-10.6168</c:v>
                </c:pt>
                <c:pt idx="13379">
                  <c:v>-10.7691</c:v>
                </c:pt>
                <c:pt idx="13380">
                  <c:v>-10.9214</c:v>
                </c:pt>
                <c:pt idx="13381">
                  <c:v>-11.065200000000001</c:v>
                </c:pt>
                <c:pt idx="13382">
                  <c:v>-11.217499999999999</c:v>
                </c:pt>
                <c:pt idx="13383">
                  <c:v>-11.3698</c:v>
                </c:pt>
                <c:pt idx="13384">
                  <c:v>-11.5136</c:v>
                </c:pt>
                <c:pt idx="13385">
                  <c:v>-11.665800000000001</c:v>
                </c:pt>
                <c:pt idx="13386">
                  <c:v>-11.809699999999999</c:v>
                </c:pt>
                <c:pt idx="13387">
                  <c:v>-11.9619</c:v>
                </c:pt>
                <c:pt idx="13388">
                  <c:v>-12.105700000000001</c:v>
                </c:pt>
                <c:pt idx="13389">
                  <c:v>-12.266500000000001</c:v>
                </c:pt>
                <c:pt idx="13390">
                  <c:v>-12.410299999999999</c:v>
                </c:pt>
                <c:pt idx="13391">
                  <c:v>-12.5626</c:v>
                </c:pt>
                <c:pt idx="13392">
                  <c:v>-12.7148</c:v>
                </c:pt>
                <c:pt idx="13393">
                  <c:v>-12.858700000000001</c:v>
                </c:pt>
                <c:pt idx="13394">
                  <c:v>-13.010899999999999</c:v>
                </c:pt>
                <c:pt idx="13395">
                  <c:v>-13.1632</c:v>
                </c:pt>
                <c:pt idx="13396">
                  <c:v>-13.307</c:v>
                </c:pt>
                <c:pt idx="13397">
                  <c:v>-13.459300000000001</c:v>
                </c:pt>
                <c:pt idx="13398">
                  <c:v>-13.6031</c:v>
                </c:pt>
                <c:pt idx="13399">
                  <c:v>-13.7554</c:v>
                </c:pt>
                <c:pt idx="13400">
                  <c:v>-13.9076</c:v>
                </c:pt>
                <c:pt idx="13401">
                  <c:v>-14.051500000000001</c:v>
                </c:pt>
                <c:pt idx="13402">
                  <c:v>-14.2037</c:v>
                </c:pt>
                <c:pt idx="13403">
                  <c:v>-14.3476</c:v>
                </c:pt>
                <c:pt idx="13404">
                  <c:v>-14.491400000000001</c:v>
                </c:pt>
                <c:pt idx="13405">
                  <c:v>-14.643599999999999</c:v>
                </c:pt>
                <c:pt idx="13406">
                  <c:v>-14.7875</c:v>
                </c:pt>
                <c:pt idx="13407">
                  <c:v>-14.9313</c:v>
                </c:pt>
                <c:pt idx="13408">
                  <c:v>-15.083500000000001</c:v>
                </c:pt>
                <c:pt idx="13409">
                  <c:v>-15.227399999999999</c:v>
                </c:pt>
                <c:pt idx="13410">
                  <c:v>-15.3796</c:v>
                </c:pt>
                <c:pt idx="13411">
                  <c:v>-15.523400000000001</c:v>
                </c:pt>
                <c:pt idx="13412">
                  <c:v>-15.667299999999999</c:v>
                </c:pt>
                <c:pt idx="13413">
                  <c:v>-15.8111</c:v>
                </c:pt>
                <c:pt idx="13414">
                  <c:v>-15.9549</c:v>
                </c:pt>
                <c:pt idx="13415">
                  <c:v>-16.098700000000001</c:v>
                </c:pt>
                <c:pt idx="13416">
                  <c:v>-16.251000000000001</c:v>
                </c:pt>
                <c:pt idx="13417">
                  <c:v>-16.3948</c:v>
                </c:pt>
                <c:pt idx="13418">
                  <c:v>-16.5471</c:v>
                </c:pt>
                <c:pt idx="13419">
                  <c:v>-16.682400000000001</c:v>
                </c:pt>
                <c:pt idx="13420">
                  <c:v>-16.834700000000002</c:v>
                </c:pt>
                <c:pt idx="13421">
                  <c:v>-16.97</c:v>
                </c:pt>
                <c:pt idx="13422">
                  <c:v>-17.113900000000001</c:v>
                </c:pt>
                <c:pt idx="13423">
                  <c:v>-17.266100000000002</c:v>
                </c:pt>
                <c:pt idx="13424">
                  <c:v>-17.4099</c:v>
                </c:pt>
                <c:pt idx="13425">
                  <c:v>-17.553799999999999</c:v>
                </c:pt>
                <c:pt idx="13426">
                  <c:v>-17.6891</c:v>
                </c:pt>
                <c:pt idx="13427">
                  <c:v>-17.8414</c:v>
                </c:pt>
                <c:pt idx="13428">
                  <c:v>-17.976700000000001</c:v>
                </c:pt>
                <c:pt idx="13429">
                  <c:v>-18.129000000000001</c:v>
                </c:pt>
                <c:pt idx="13430">
                  <c:v>-18.2728</c:v>
                </c:pt>
                <c:pt idx="13431">
                  <c:v>-18.408200000000001</c:v>
                </c:pt>
                <c:pt idx="13432">
                  <c:v>-18.552</c:v>
                </c:pt>
                <c:pt idx="13433">
                  <c:v>-18.695799999999998</c:v>
                </c:pt>
                <c:pt idx="13434">
                  <c:v>-18.839600000000001</c:v>
                </c:pt>
                <c:pt idx="13435">
                  <c:v>-18.9834</c:v>
                </c:pt>
                <c:pt idx="13436">
                  <c:v>-19.127199999999998</c:v>
                </c:pt>
                <c:pt idx="13437">
                  <c:v>-19.271100000000001</c:v>
                </c:pt>
                <c:pt idx="13438">
                  <c:v>-19.414899999999999</c:v>
                </c:pt>
                <c:pt idx="13439">
                  <c:v>-19.5502</c:v>
                </c:pt>
                <c:pt idx="13440">
                  <c:v>-19.702500000000001</c:v>
                </c:pt>
                <c:pt idx="13441">
                  <c:v>-19.837900000000001</c:v>
                </c:pt>
                <c:pt idx="13442">
                  <c:v>-19.9817</c:v>
                </c:pt>
                <c:pt idx="13443">
                  <c:v>-20.125499999999999</c:v>
                </c:pt>
                <c:pt idx="13444">
                  <c:v>-20.2608</c:v>
                </c:pt>
                <c:pt idx="13445">
                  <c:v>-20.404699999999998</c:v>
                </c:pt>
                <c:pt idx="13446">
                  <c:v>-20.548500000000001</c:v>
                </c:pt>
                <c:pt idx="13447">
                  <c:v>-20.683800000000002</c:v>
                </c:pt>
                <c:pt idx="13448">
                  <c:v>-20.819199999999999</c:v>
                </c:pt>
                <c:pt idx="13449">
                  <c:v>-20.963000000000001</c:v>
                </c:pt>
                <c:pt idx="13450">
                  <c:v>-21.098299999999998</c:v>
                </c:pt>
                <c:pt idx="13451">
                  <c:v>-21.2422</c:v>
                </c:pt>
                <c:pt idx="13452">
                  <c:v>-21.377500000000001</c:v>
                </c:pt>
                <c:pt idx="13453">
                  <c:v>-21.5213</c:v>
                </c:pt>
                <c:pt idx="13454">
                  <c:v>-21.648199999999999</c:v>
                </c:pt>
                <c:pt idx="13455">
                  <c:v>-21.792000000000002</c:v>
                </c:pt>
                <c:pt idx="13456">
                  <c:v>-21.9358</c:v>
                </c:pt>
                <c:pt idx="13457">
                  <c:v>-22.071200000000001</c:v>
                </c:pt>
                <c:pt idx="13458">
                  <c:v>-22.206600000000002</c:v>
                </c:pt>
                <c:pt idx="13459">
                  <c:v>-22.3504</c:v>
                </c:pt>
                <c:pt idx="13460">
                  <c:v>-22.485700000000001</c:v>
                </c:pt>
                <c:pt idx="13461">
                  <c:v>-22.621099999999998</c:v>
                </c:pt>
                <c:pt idx="13462">
                  <c:v>-22.756399999999999</c:v>
                </c:pt>
                <c:pt idx="13463">
                  <c:v>-22.900200000000002</c:v>
                </c:pt>
                <c:pt idx="13464">
                  <c:v>-23.035599999999999</c:v>
                </c:pt>
                <c:pt idx="13465">
                  <c:v>-23.170999999999999</c:v>
                </c:pt>
                <c:pt idx="13466">
                  <c:v>-23.3063</c:v>
                </c:pt>
                <c:pt idx="13467">
                  <c:v>-23.450099999999999</c:v>
                </c:pt>
                <c:pt idx="13468">
                  <c:v>-23.577000000000002</c:v>
                </c:pt>
                <c:pt idx="13469">
                  <c:v>-23.720800000000001</c:v>
                </c:pt>
                <c:pt idx="13470">
                  <c:v>-23.856200000000001</c:v>
                </c:pt>
                <c:pt idx="13471">
                  <c:v>-23.991499999999998</c:v>
                </c:pt>
                <c:pt idx="13472">
                  <c:v>-24.126899999999999</c:v>
                </c:pt>
                <c:pt idx="13473">
                  <c:v>-24.2622</c:v>
                </c:pt>
                <c:pt idx="13474">
                  <c:v>-24.397600000000001</c:v>
                </c:pt>
                <c:pt idx="13475">
                  <c:v>-24.533000000000001</c:v>
                </c:pt>
                <c:pt idx="13476">
                  <c:v>-24.668299999999999</c:v>
                </c:pt>
                <c:pt idx="13477">
                  <c:v>-24.803699999999999</c:v>
                </c:pt>
                <c:pt idx="13478">
                  <c:v>-24.939</c:v>
                </c:pt>
                <c:pt idx="13479">
                  <c:v>-25.074400000000001</c:v>
                </c:pt>
                <c:pt idx="13480">
                  <c:v>-25.209700000000002</c:v>
                </c:pt>
                <c:pt idx="13481">
                  <c:v>-25.345099999999999</c:v>
                </c:pt>
                <c:pt idx="13482">
                  <c:v>-25.480399999999999</c:v>
                </c:pt>
                <c:pt idx="13483">
                  <c:v>-25.607299999999999</c:v>
                </c:pt>
                <c:pt idx="13484">
                  <c:v>-25.742699999999999</c:v>
                </c:pt>
                <c:pt idx="13485">
                  <c:v>-25.878</c:v>
                </c:pt>
                <c:pt idx="13486">
                  <c:v>-26.004899999999999</c:v>
                </c:pt>
                <c:pt idx="13487">
                  <c:v>-26.131799999999998</c:v>
                </c:pt>
                <c:pt idx="13488">
                  <c:v>-26.267199999999999</c:v>
                </c:pt>
                <c:pt idx="13489">
                  <c:v>-26.394100000000002</c:v>
                </c:pt>
                <c:pt idx="13490">
                  <c:v>-26.521000000000001</c:v>
                </c:pt>
                <c:pt idx="13491">
                  <c:v>-26.6479</c:v>
                </c:pt>
                <c:pt idx="13492">
                  <c:v>-26.783200000000001</c:v>
                </c:pt>
                <c:pt idx="13493">
                  <c:v>-26.918600000000001</c:v>
                </c:pt>
                <c:pt idx="13494">
                  <c:v>-27.045500000000001</c:v>
                </c:pt>
                <c:pt idx="13495">
                  <c:v>-27.1724</c:v>
                </c:pt>
                <c:pt idx="13496">
                  <c:v>-27.307700000000001</c:v>
                </c:pt>
                <c:pt idx="13497">
                  <c:v>-27.4346</c:v>
                </c:pt>
                <c:pt idx="13498">
                  <c:v>-27.561499999999999</c:v>
                </c:pt>
                <c:pt idx="13499">
                  <c:v>-27.696899999999999</c:v>
                </c:pt>
                <c:pt idx="13500">
                  <c:v>-27.823799999999999</c:v>
                </c:pt>
                <c:pt idx="13501">
                  <c:v>-27.950700000000001</c:v>
                </c:pt>
                <c:pt idx="13502">
                  <c:v>-28.077500000000001</c:v>
                </c:pt>
                <c:pt idx="13503">
                  <c:v>-28.196000000000002</c:v>
                </c:pt>
                <c:pt idx="13504">
                  <c:v>-28.331299999999999</c:v>
                </c:pt>
                <c:pt idx="13505">
                  <c:v>-28.458200000000001</c:v>
                </c:pt>
                <c:pt idx="13506">
                  <c:v>-28.576699999999999</c:v>
                </c:pt>
                <c:pt idx="13507">
                  <c:v>-28.703600000000002</c:v>
                </c:pt>
                <c:pt idx="13508">
                  <c:v>-28.830500000000001</c:v>
                </c:pt>
                <c:pt idx="13509">
                  <c:v>-28.9573</c:v>
                </c:pt>
                <c:pt idx="13510">
                  <c:v>-29.075800000000001</c:v>
                </c:pt>
                <c:pt idx="13511">
                  <c:v>-29.2027</c:v>
                </c:pt>
                <c:pt idx="13512">
                  <c:v>-29.329599999999999</c:v>
                </c:pt>
                <c:pt idx="13513">
                  <c:v>-29.456499999999998</c:v>
                </c:pt>
                <c:pt idx="13514">
                  <c:v>-29.583400000000001</c:v>
                </c:pt>
                <c:pt idx="13515">
                  <c:v>-29.701799999999999</c:v>
                </c:pt>
                <c:pt idx="13516">
                  <c:v>-29.828700000000001</c:v>
                </c:pt>
                <c:pt idx="13517">
                  <c:v>-29.9556</c:v>
                </c:pt>
                <c:pt idx="13518">
                  <c:v>-30.074000000000002</c:v>
                </c:pt>
                <c:pt idx="13519">
                  <c:v>-30.200900000000001</c:v>
                </c:pt>
                <c:pt idx="13520">
                  <c:v>-30.319400000000002</c:v>
                </c:pt>
                <c:pt idx="13521">
                  <c:v>-30.446200000000001</c:v>
                </c:pt>
                <c:pt idx="13522">
                  <c:v>-30.5731</c:v>
                </c:pt>
                <c:pt idx="13523">
                  <c:v>-30.691600000000001</c:v>
                </c:pt>
                <c:pt idx="13524">
                  <c:v>-30.8185</c:v>
                </c:pt>
                <c:pt idx="13525">
                  <c:v>-30.936900000000001</c:v>
                </c:pt>
                <c:pt idx="13526">
                  <c:v>-31.055299999999999</c:v>
                </c:pt>
                <c:pt idx="13527">
                  <c:v>-31.1738</c:v>
                </c:pt>
                <c:pt idx="13528">
                  <c:v>-31.300699999999999</c:v>
                </c:pt>
                <c:pt idx="13529">
                  <c:v>-31.4191</c:v>
                </c:pt>
                <c:pt idx="13530">
                  <c:v>-31.537500000000001</c:v>
                </c:pt>
                <c:pt idx="13531">
                  <c:v>-31.664400000000001</c:v>
                </c:pt>
                <c:pt idx="13532">
                  <c:v>-31.7744</c:v>
                </c:pt>
                <c:pt idx="13533">
                  <c:v>-31.892800000000001</c:v>
                </c:pt>
                <c:pt idx="13534">
                  <c:v>-32.011299999999999</c:v>
                </c:pt>
                <c:pt idx="13535">
                  <c:v>-32.1297</c:v>
                </c:pt>
                <c:pt idx="13536">
                  <c:v>-32.248100000000001</c:v>
                </c:pt>
                <c:pt idx="13537">
                  <c:v>-32.375</c:v>
                </c:pt>
                <c:pt idx="13538">
                  <c:v>-32.484999999999999</c:v>
                </c:pt>
                <c:pt idx="13539">
                  <c:v>-32.603499999999997</c:v>
                </c:pt>
                <c:pt idx="13540">
                  <c:v>-32.721899999999998</c:v>
                </c:pt>
                <c:pt idx="13541">
                  <c:v>-32.840299999999999</c:v>
                </c:pt>
                <c:pt idx="13542">
                  <c:v>-32.950299999999999</c:v>
                </c:pt>
                <c:pt idx="13543">
                  <c:v>-33.0687</c:v>
                </c:pt>
                <c:pt idx="13544">
                  <c:v>-33.187199999999997</c:v>
                </c:pt>
                <c:pt idx="13545">
                  <c:v>-33.305599999999998</c:v>
                </c:pt>
                <c:pt idx="13546">
                  <c:v>-33.415599999999998</c:v>
                </c:pt>
                <c:pt idx="13547">
                  <c:v>-33.525599999999997</c:v>
                </c:pt>
                <c:pt idx="13548">
                  <c:v>-33.643999999999998</c:v>
                </c:pt>
                <c:pt idx="13549">
                  <c:v>-33.753999999999998</c:v>
                </c:pt>
                <c:pt idx="13550">
                  <c:v>-33.872399999999999</c:v>
                </c:pt>
                <c:pt idx="13551">
                  <c:v>-33.982399999999998</c:v>
                </c:pt>
                <c:pt idx="13552">
                  <c:v>-34.1008</c:v>
                </c:pt>
                <c:pt idx="13553">
                  <c:v>-34.210799999999999</c:v>
                </c:pt>
                <c:pt idx="13554">
                  <c:v>-34.320799999999998</c:v>
                </c:pt>
                <c:pt idx="13555">
                  <c:v>-34.430700000000002</c:v>
                </c:pt>
                <c:pt idx="13556">
                  <c:v>-34.540700000000001</c:v>
                </c:pt>
                <c:pt idx="13557">
                  <c:v>-34.650700000000001</c:v>
                </c:pt>
                <c:pt idx="13558">
                  <c:v>-34.769100000000002</c:v>
                </c:pt>
                <c:pt idx="13559">
                  <c:v>-34.879100000000001</c:v>
                </c:pt>
                <c:pt idx="13560">
                  <c:v>-34.989100000000001</c:v>
                </c:pt>
                <c:pt idx="13561">
                  <c:v>-35.098999999999997</c:v>
                </c:pt>
                <c:pt idx="13562">
                  <c:v>-35.209000000000003</c:v>
                </c:pt>
                <c:pt idx="13563">
                  <c:v>-35.319000000000003</c:v>
                </c:pt>
                <c:pt idx="13564">
                  <c:v>-35.420499999999997</c:v>
                </c:pt>
                <c:pt idx="13565">
                  <c:v>-35.539000000000001</c:v>
                </c:pt>
                <c:pt idx="13566">
                  <c:v>-35.640500000000003</c:v>
                </c:pt>
                <c:pt idx="13567">
                  <c:v>-35.750399999999999</c:v>
                </c:pt>
                <c:pt idx="13568">
                  <c:v>-35.860399999999998</c:v>
                </c:pt>
                <c:pt idx="13569">
                  <c:v>-35.970399999999998</c:v>
                </c:pt>
                <c:pt idx="13570">
                  <c:v>-36.080399999999997</c:v>
                </c:pt>
                <c:pt idx="13571">
                  <c:v>-36.173400000000001</c:v>
                </c:pt>
                <c:pt idx="13572">
                  <c:v>-36.291899999999998</c:v>
                </c:pt>
                <c:pt idx="13573">
                  <c:v>-36.3934</c:v>
                </c:pt>
                <c:pt idx="13574">
                  <c:v>-36.503300000000003</c:v>
                </c:pt>
                <c:pt idx="13575">
                  <c:v>-36.604900000000001</c:v>
                </c:pt>
                <c:pt idx="13576">
                  <c:v>-36.706400000000002</c:v>
                </c:pt>
                <c:pt idx="13577">
                  <c:v>-36.816400000000002</c:v>
                </c:pt>
                <c:pt idx="13578">
                  <c:v>-36.917900000000003</c:v>
                </c:pt>
                <c:pt idx="13579">
                  <c:v>-37.027799999999999</c:v>
                </c:pt>
                <c:pt idx="13580">
                  <c:v>-37.129399999999997</c:v>
                </c:pt>
                <c:pt idx="13581">
                  <c:v>-37.230899999999998</c:v>
                </c:pt>
                <c:pt idx="13582">
                  <c:v>-37.3324</c:v>
                </c:pt>
                <c:pt idx="13583">
                  <c:v>-37.433900000000001</c:v>
                </c:pt>
                <c:pt idx="13584">
                  <c:v>-37.543900000000001</c:v>
                </c:pt>
                <c:pt idx="13585">
                  <c:v>-37.645400000000002</c:v>
                </c:pt>
                <c:pt idx="13586">
                  <c:v>-37.746899999999997</c:v>
                </c:pt>
                <c:pt idx="13587">
                  <c:v>-37.848399999999998</c:v>
                </c:pt>
                <c:pt idx="13588">
                  <c:v>-37.950000000000003</c:v>
                </c:pt>
                <c:pt idx="13589">
                  <c:v>-38.051499999999997</c:v>
                </c:pt>
                <c:pt idx="13590">
                  <c:v>-38.152999999999999</c:v>
                </c:pt>
                <c:pt idx="13591">
                  <c:v>-38.2545</c:v>
                </c:pt>
                <c:pt idx="13592">
                  <c:v>-38.356000000000002</c:v>
                </c:pt>
                <c:pt idx="13593">
                  <c:v>-38.457500000000003</c:v>
                </c:pt>
                <c:pt idx="13594">
                  <c:v>-38.550600000000003</c:v>
                </c:pt>
                <c:pt idx="13595">
                  <c:v>-38.652099999999997</c:v>
                </c:pt>
                <c:pt idx="13596">
                  <c:v>-38.753599999999999</c:v>
                </c:pt>
                <c:pt idx="13597">
                  <c:v>-38.8551</c:v>
                </c:pt>
                <c:pt idx="13598">
                  <c:v>-38.9482</c:v>
                </c:pt>
                <c:pt idx="13599">
                  <c:v>-39.041200000000003</c:v>
                </c:pt>
                <c:pt idx="13600">
                  <c:v>-39.142800000000001</c:v>
                </c:pt>
                <c:pt idx="13601">
                  <c:v>-39.235799999999998</c:v>
                </c:pt>
                <c:pt idx="13602">
                  <c:v>-39.328899999999997</c:v>
                </c:pt>
                <c:pt idx="13603">
                  <c:v>-39.421900000000001</c:v>
                </c:pt>
                <c:pt idx="13604">
                  <c:v>-39.515000000000001</c:v>
                </c:pt>
                <c:pt idx="13605">
                  <c:v>-39.616500000000002</c:v>
                </c:pt>
                <c:pt idx="13606">
                  <c:v>-39.709600000000002</c:v>
                </c:pt>
                <c:pt idx="13607">
                  <c:v>-39.802599999999998</c:v>
                </c:pt>
                <c:pt idx="13608">
                  <c:v>-39.895699999999998</c:v>
                </c:pt>
                <c:pt idx="13609">
                  <c:v>-39.988700000000001</c:v>
                </c:pt>
                <c:pt idx="13610">
                  <c:v>-40.081800000000001</c:v>
                </c:pt>
                <c:pt idx="13611">
                  <c:v>-40.166400000000003</c:v>
                </c:pt>
                <c:pt idx="13612">
                  <c:v>-40.267899999999997</c:v>
                </c:pt>
                <c:pt idx="13613">
                  <c:v>-40.360900000000001</c:v>
                </c:pt>
                <c:pt idx="13614">
                  <c:v>-40.445500000000003</c:v>
                </c:pt>
                <c:pt idx="13615">
                  <c:v>-40.538600000000002</c:v>
                </c:pt>
                <c:pt idx="13616">
                  <c:v>-40.631700000000002</c:v>
                </c:pt>
                <c:pt idx="13617">
                  <c:v>-40.724699999999999</c:v>
                </c:pt>
                <c:pt idx="13618">
                  <c:v>-40.8093</c:v>
                </c:pt>
                <c:pt idx="13619">
                  <c:v>-40.9024</c:v>
                </c:pt>
                <c:pt idx="13620">
                  <c:v>-40.987000000000002</c:v>
                </c:pt>
                <c:pt idx="13621">
                  <c:v>-41.08</c:v>
                </c:pt>
                <c:pt idx="13622">
                  <c:v>-41.1646</c:v>
                </c:pt>
                <c:pt idx="13623">
                  <c:v>-41.2577</c:v>
                </c:pt>
                <c:pt idx="13624">
                  <c:v>-41.342300000000002</c:v>
                </c:pt>
                <c:pt idx="13625">
                  <c:v>-41.426900000000003</c:v>
                </c:pt>
                <c:pt idx="13626">
                  <c:v>-41.511499999999998</c:v>
                </c:pt>
                <c:pt idx="13627">
                  <c:v>-41.604500000000002</c:v>
                </c:pt>
                <c:pt idx="13628">
                  <c:v>-41.689100000000003</c:v>
                </c:pt>
                <c:pt idx="13629">
                  <c:v>-41.773699999999998</c:v>
                </c:pt>
                <c:pt idx="13630">
                  <c:v>-41.8583</c:v>
                </c:pt>
                <c:pt idx="13631">
                  <c:v>-41.942900000000002</c:v>
                </c:pt>
                <c:pt idx="13632">
                  <c:v>-42.027500000000003</c:v>
                </c:pt>
                <c:pt idx="13633">
                  <c:v>-42.112099999999998</c:v>
                </c:pt>
                <c:pt idx="13634">
                  <c:v>-42.1967</c:v>
                </c:pt>
                <c:pt idx="13635">
                  <c:v>-42.272799999999997</c:v>
                </c:pt>
                <c:pt idx="13636">
                  <c:v>-42.365900000000003</c:v>
                </c:pt>
                <c:pt idx="13637">
                  <c:v>-42.442</c:v>
                </c:pt>
                <c:pt idx="13638">
                  <c:v>-42.5182</c:v>
                </c:pt>
                <c:pt idx="13639">
                  <c:v>-42.602699999999999</c:v>
                </c:pt>
                <c:pt idx="13640">
                  <c:v>-42.6873</c:v>
                </c:pt>
                <c:pt idx="13641">
                  <c:v>-42.763500000000001</c:v>
                </c:pt>
                <c:pt idx="13642">
                  <c:v>-42.848100000000002</c:v>
                </c:pt>
                <c:pt idx="13643">
                  <c:v>-42.924199999999999</c:v>
                </c:pt>
                <c:pt idx="13644">
                  <c:v>-43.000399999999999</c:v>
                </c:pt>
                <c:pt idx="13645">
                  <c:v>-43.076500000000003</c:v>
                </c:pt>
                <c:pt idx="13646">
                  <c:v>-43.161099999999998</c:v>
                </c:pt>
                <c:pt idx="13647">
                  <c:v>-43.237200000000001</c:v>
                </c:pt>
                <c:pt idx="13648">
                  <c:v>-43.313400000000001</c:v>
                </c:pt>
                <c:pt idx="13649">
                  <c:v>-43.389499999999998</c:v>
                </c:pt>
                <c:pt idx="13650">
                  <c:v>-43.465600000000002</c:v>
                </c:pt>
                <c:pt idx="13651">
                  <c:v>-43.550199999999997</c:v>
                </c:pt>
                <c:pt idx="13652">
                  <c:v>-43.626399999999997</c:v>
                </c:pt>
                <c:pt idx="13653">
                  <c:v>-43.702500000000001</c:v>
                </c:pt>
                <c:pt idx="13654">
                  <c:v>-43.778599999999997</c:v>
                </c:pt>
                <c:pt idx="13655">
                  <c:v>-43.854799999999997</c:v>
                </c:pt>
                <c:pt idx="13656">
                  <c:v>-43.930900000000001</c:v>
                </c:pt>
                <c:pt idx="13657">
                  <c:v>-43.998600000000003</c:v>
                </c:pt>
                <c:pt idx="13658">
                  <c:v>-44.0747</c:v>
                </c:pt>
                <c:pt idx="13659">
                  <c:v>-44.142400000000002</c:v>
                </c:pt>
                <c:pt idx="13660">
                  <c:v>-44.210099999999997</c:v>
                </c:pt>
                <c:pt idx="13661">
                  <c:v>-44.286200000000001</c:v>
                </c:pt>
                <c:pt idx="13662">
                  <c:v>-44.353900000000003</c:v>
                </c:pt>
                <c:pt idx="13663">
                  <c:v>-44.43</c:v>
                </c:pt>
                <c:pt idx="13664">
                  <c:v>-44.497700000000002</c:v>
                </c:pt>
                <c:pt idx="13665">
                  <c:v>-44.573799999999999</c:v>
                </c:pt>
                <c:pt idx="13666">
                  <c:v>-44.641500000000001</c:v>
                </c:pt>
                <c:pt idx="13667">
                  <c:v>-44.709200000000003</c:v>
                </c:pt>
                <c:pt idx="13668">
                  <c:v>-44.785299999999999</c:v>
                </c:pt>
                <c:pt idx="13669">
                  <c:v>-44.853000000000002</c:v>
                </c:pt>
                <c:pt idx="13670">
                  <c:v>-44.920699999999997</c:v>
                </c:pt>
                <c:pt idx="13671">
                  <c:v>-44.979900000000001</c:v>
                </c:pt>
                <c:pt idx="13672">
                  <c:v>-45.047600000000003</c:v>
                </c:pt>
                <c:pt idx="13673">
                  <c:v>-45.115299999999998</c:v>
                </c:pt>
                <c:pt idx="13674">
                  <c:v>-45.182899999999997</c:v>
                </c:pt>
                <c:pt idx="13675">
                  <c:v>-45.250599999999999</c:v>
                </c:pt>
                <c:pt idx="13676">
                  <c:v>-45.318300000000001</c:v>
                </c:pt>
                <c:pt idx="13677">
                  <c:v>-45.386000000000003</c:v>
                </c:pt>
                <c:pt idx="13678">
                  <c:v>-45.4452</c:v>
                </c:pt>
                <c:pt idx="13679">
                  <c:v>-45.504399999999997</c:v>
                </c:pt>
                <c:pt idx="13680">
                  <c:v>-45.572099999999999</c:v>
                </c:pt>
                <c:pt idx="13681">
                  <c:v>-45.639800000000001</c:v>
                </c:pt>
                <c:pt idx="13682">
                  <c:v>-45.698999999999998</c:v>
                </c:pt>
                <c:pt idx="13683">
                  <c:v>-45.758200000000002</c:v>
                </c:pt>
                <c:pt idx="13684">
                  <c:v>-45.825899999999997</c:v>
                </c:pt>
                <c:pt idx="13685">
                  <c:v>-45.885100000000001</c:v>
                </c:pt>
                <c:pt idx="13686">
                  <c:v>-45.944299999999998</c:v>
                </c:pt>
                <c:pt idx="13687">
                  <c:v>-46.003500000000003</c:v>
                </c:pt>
                <c:pt idx="13688">
                  <c:v>-46.0627</c:v>
                </c:pt>
                <c:pt idx="13689">
                  <c:v>-46.130400000000002</c:v>
                </c:pt>
                <c:pt idx="13690">
                  <c:v>-46.189599999999999</c:v>
                </c:pt>
                <c:pt idx="13691">
                  <c:v>-46.248899999999999</c:v>
                </c:pt>
                <c:pt idx="13692">
                  <c:v>-46.308100000000003</c:v>
                </c:pt>
                <c:pt idx="13693">
                  <c:v>-46.3673</c:v>
                </c:pt>
                <c:pt idx="13694">
                  <c:v>-46.426499999999997</c:v>
                </c:pt>
                <c:pt idx="13695">
                  <c:v>-46.4773</c:v>
                </c:pt>
                <c:pt idx="13696">
                  <c:v>-46.536499999999997</c:v>
                </c:pt>
                <c:pt idx="13697">
                  <c:v>-46.595700000000001</c:v>
                </c:pt>
                <c:pt idx="13698">
                  <c:v>-46.654899999999998</c:v>
                </c:pt>
                <c:pt idx="13699">
                  <c:v>-46.714100000000002</c:v>
                </c:pt>
                <c:pt idx="13700">
                  <c:v>-46.764899999999997</c:v>
                </c:pt>
                <c:pt idx="13701">
                  <c:v>-46.8157</c:v>
                </c:pt>
                <c:pt idx="13702">
                  <c:v>-46.874899999999997</c:v>
                </c:pt>
                <c:pt idx="13703">
                  <c:v>-46.934100000000001</c:v>
                </c:pt>
                <c:pt idx="13704">
                  <c:v>-46.9848</c:v>
                </c:pt>
                <c:pt idx="13705">
                  <c:v>-47.035600000000002</c:v>
                </c:pt>
                <c:pt idx="13706">
                  <c:v>-47.094799999999999</c:v>
                </c:pt>
                <c:pt idx="13707">
                  <c:v>-47.145600000000002</c:v>
                </c:pt>
                <c:pt idx="13708">
                  <c:v>-47.187899999999999</c:v>
                </c:pt>
                <c:pt idx="13709">
                  <c:v>-47.247100000000003</c:v>
                </c:pt>
                <c:pt idx="13710">
                  <c:v>-47.297899999999998</c:v>
                </c:pt>
                <c:pt idx="13711">
                  <c:v>-47.348599999999998</c:v>
                </c:pt>
                <c:pt idx="13712">
                  <c:v>-47.3994</c:v>
                </c:pt>
                <c:pt idx="13713">
                  <c:v>-47.441699999999997</c:v>
                </c:pt>
                <c:pt idx="13714">
                  <c:v>-47.500900000000001</c:v>
                </c:pt>
                <c:pt idx="13715">
                  <c:v>-47.543199999999999</c:v>
                </c:pt>
                <c:pt idx="13716">
                  <c:v>-47.593899999999998</c:v>
                </c:pt>
                <c:pt idx="13717">
                  <c:v>-47.6447</c:v>
                </c:pt>
                <c:pt idx="13718">
                  <c:v>-47.686999999999998</c:v>
                </c:pt>
                <c:pt idx="13719">
                  <c:v>-47.7378</c:v>
                </c:pt>
                <c:pt idx="13720">
                  <c:v>-47.788499999999999</c:v>
                </c:pt>
                <c:pt idx="13721">
                  <c:v>-47.830800000000004</c:v>
                </c:pt>
                <c:pt idx="13722">
                  <c:v>-47.873100000000001</c:v>
                </c:pt>
                <c:pt idx="13723">
                  <c:v>-47.915399999999998</c:v>
                </c:pt>
                <c:pt idx="13724">
                  <c:v>-47.966200000000001</c:v>
                </c:pt>
                <c:pt idx="13725">
                  <c:v>-48.008499999999998</c:v>
                </c:pt>
                <c:pt idx="13726">
                  <c:v>-48.050800000000002</c:v>
                </c:pt>
                <c:pt idx="13727">
                  <c:v>-48.0931</c:v>
                </c:pt>
                <c:pt idx="13728">
                  <c:v>-48.135399999999997</c:v>
                </c:pt>
                <c:pt idx="13729">
                  <c:v>-48.177700000000002</c:v>
                </c:pt>
                <c:pt idx="13730">
                  <c:v>-48.228400000000001</c:v>
                </c:pt>
                <c:pt idx="13731">
                  <c:v>-48.2622</c:v>
                </c:pt>
                <c:pt idx="13732">
                  <c:v>-48.304600000000001</c:v>
                </c:pt>
                <c:pt idx="13733">
                  <c:v>-48.3553</c:v>
                </c:pt>
                <c:pt idx="13734">
                  <c:v>-48.389099999999999</c:v>
                </c:pt>
                <c:pt idx="13735">
                  <c:v>-48.431399999999996</c:v>
                </c:pt>
                <c:pt idx="13736">
                  <c:v>-48.473700000000001</c:v>
                </c:pt>
                <c:pt idx="13737">
                  <c:v>-48.507599999999996</c:v>
                </c:pt>
                <c:pt idx="13738">
                  <c:v>-48.549900000000001</c:v>
                </c:pt>
                <c:pt idx="13739">
                  <c:v>-48.5837</c:v>
                </c:pt>
                <c:pt idx="13740">
                  <c:v>-48.625999999999998</c:v>
                </c:pt>
                <c:pt idx="13741">
                  <c:v>-48.6599</c:v>
                </c:pt>
                <c:pt idx="13742">
                  <c:v>-48.702199999999998</c:v>
                </c:pt>
                <c:pt idx="13743">
                  <c:v>-48.735999999999997</c:v>
                </c:pt>
                <c:pt idx="13744">
                  <c:v>-48.769799999999996</c:v>
                </c:pt>
                <c:pt idx="13745">
                  <c:v>-48.803699999999999</c:v>
                </c:pt>
                <c:pt idx="13746">
                  <c:v>-48.837499999999999</c:v>
                </c:pt>
                <c:pt idx="13747">
                  <c:v>-48.871299999999998</c:v>
                </c:pt>
                <c:pt idx="13748">
                  <c:v>-48.913600000000002</c:v>
                </c:pt>
                <c:pt idx="13749">
                  <c:v>-48.947499999999998</c:v>
                </c:pt>
                <c:pt idx="13750">
                  <c:v>-48.972900000000003</c:v>
                </c:pt>
                <c:pt idx="13751">
                  <c:v>-49.006700000000002</c:v>
                </c:pt>
                <c:pt idx="13752">
                  <c:v>-49.040500000000002</c:v>
                </c:pt>
                <c:pt idx="13753">
                  <c:v>-49.065899999999999</c:v>
                </c:pt>
                <c:pt idx="13754">
                  <c:v>-49.099800000000002</c:v>
                </c:pt>
                <c:pt idx="13755">
                  <c:v>-49.133600000000001</c:v>
                </c:pt>
                <c:pt idx="13756">
                  <c:v>-49.150500000000001</c:v>
                </c:pt>
                <c:pt idx="13757">
                  <c:v>-49.184399999999997</c:v>
                </c:pt>
                <c:pt idx="13758">
                  <c:v>-49.218200000000003</c:v>
                </c:pt>
                <c:pt idx="13759">
                  <c:v>-49.243600000000001</c:v>
                </c:pt>
                <c:pt idx="13760">
                  <c:v>-49.268900000000002</c:v>
                </c:pt>
                <c:pt idx="13761">
                  <c:v>-49.302799999999998</c:v>
                </c:pt>
                <c:pt idx="13762">
                  <c:v>-49.328200000000002</c:v>
                </c:pt>
                <c:pt idx="13763">
                  <c:v>-49.362000000000002</c:v>
                </c:pt>
                <c:pt idx="13764">
                  <c:v>-49.3874</c:v>
                </c:pt>
                <c:pt idx="13765">
                  <c:v>-49.412799999999997</c:v>
                </c:pt>
                <c:pt idx="13766">
                  <c:v>-49.438099999999999</c:v>
                </c:pt>
                <c:pt idx="13767">
                  <c:v>-49.463500000000003</c:v>
                </c:pt>
                <c:pt idx="13768">
                  <c:v>-49.488900000000001</c:v>
                </c:pt>
                <c:pt idx="13769">
                  <c:v>-49.514299999999999</c:v>
                </c:pt>
                <c:pt idx="13770">
                  <c:v>-49.539700000000003</c:v>
                </c:pt>
                <c:pt idx="13771">
                  <c:v>-49.564999999999998</c:v>
                </c:pt>
                <c:pt idx="13772">
                  <c:v>-49.582000000000001</c:v>
                </c:pt>
                <c:pt idx="13773">
                  <c:v>-49.607300000000002</c:v>
                </c:pt>
                <c:pt idx="13774">
                  <c:v>-49.624299999999998</c:v>
                </c:pt>
                <c:pt idx="13775">
                  <c:v>-49.6496</c:v>
                </c:pt>
                <c:pt idx="13776">
                  <c:v>-49.666499999999999</c:v>
                </c:pt>
                <c:pt idx="13777">
                  <c:v>-49.691899999999997</c:v>
                </c:pt>
                <c:pt idx="13778">
                  <c:v>-49.708799999999997</c:v>
                </c:pt>
                <c:pt idx="13779">
                  <c:v>-49.734200000000001</c:v>
                </c:pt>
                <c:pt idx="13780">
                  <c:v>-49.751100000000001</c:v>
                </c:pt>
                <c:pt idx="13781">
                  <c:v>-49.768099999999997</c:v>
                </c:pt>
                <c:pt idx="13782">
                  <c:v>-49.784999999999997</c:v>
                </c:pt>
                <c:pt idx="13783">
                  <c:v>-49.801900000000003</c:v>
                </c:pt>
                <c:pt idx="13784">
                  <c:v>-49.818800000000003</c:v>
                </c:pt>
                <c:pt idx="13785">
                  <c:v>-49.835700000000003</c:v>
                </c:pt>
                <c:pt idx="13786">
                  <c:v>-49.844200000000001</c:v>
                </c:pt>
                <c:pt idx="13787">
                  <c:v>-49.869599999999998</c:v>
                </c:pt>
                <c:pt idx="13788">
                  <c:v>-49.878</c:v>
                </c:pt>
                <c:pt idx="13789">
                  <c:v>-49.895000000000003</c:v>
                </c:pt>
                <c:pt idx="13790">
                  <c:v>-49.911900000000003</c:v>
                </c:pt>
                <c:pt idx="13791">
                  <c:v>-49.928800000000003</c:v>
                </c:pt>
                <c:pt idx="13792">
                  <c:v>-49.928800000000003</c:v>
                </c:pt>
                <c:pt idx="13793">
                  <c:v>-49.9542</c:v>
                </c:pt>
                <c:pt idx="13794">
                  <c:v>-49.962600000000002</c:v>
                </c:pt>
                <c:pt idx="13795">
                  <c:v>-49.9711</c:v>
                </c:pt>
                <c:pt idx="13796">
                  <c:v>-49.979599999999998</c:v>
                </c:pt>
                <c:pt idx="13797">
                  <c:v>-49.988</c:v>
                </c:pt>
                <c:pt idx="13798">
                  <c:v>-50.004899999999999</c:v>
                </c:pt>
                <c:pt idx="13799">
                  <c:v>-50.013399999999997</c:v>
                </c:pt>
                <c:pt idx="13800">
                  <c:v>-50.021900000000002</c:v>
                </c:pt>
                <c:pt idx="13801">
                  <c:v>-50.030299999999997</c:v>
                </c:pt>
                <c:pt idx="13802">
                  <c:v>-50.038800000000002</c:v>
                </c:pt>
                <c:pt idx="13803">
                  <c:v>-50.047199999999997</c:v>
                </c:pt>
                <c:pt idx="13804">
                  <c:v>-50.0642</c:v>
                </c:pt>
                <c:pt idx="13805">
                  <c:v>-50.0642</c:v>
                </c:pt>
                <c:pt idx="13806">
                  <c:v>-50.081099999999999</c:v>
                </c:pt>
                <c:pt idx="13807">
                  <c:v>-50.081099999999999</c:v>
                </c:pt>
                <c:pt idx="13808">
                  <c:v>-50.089500000000001</c:v>
                </c:pt>
                <c:pt idx="13809">
                  <c:v>-50.097999999999999</c:v>
                </c:pt>
                <c:pt idx="13810">
                  <c:v>-50.106499999999997</c:v>
                </c:pt>
                <c:pt idx="13811">
                  <c:v>-50.106499999999997</c:v>
                </c:pt>
                <c:pt idx="13812">
                  <c:v>-50.114899999999999</c:v>
                </c:pt>
                <c:pt idx="13813">
                  <c:v>-50.123399999999997</c:v>
                </c:pt>
                <c:pt idx="13814">
                  <c:v>-50.123399999999997</c:v>
                </c:pt>
                <c:pt idx="13815">
                  <c:v>-50.131799999999998</c:v>
                </c:pt>
                <c:pt idx="13816">
                  <c:v>-50.131799999999998</c:v>
                </c:pt>
                <c:pt idx="13817">
                  <c:v>-50.131799999999998</c:v>
                </c:pt>
                <c:pt idx="13818">
                  <c:v>-50.131799999999998</c:v>
                </c:pt>
                <c:pt idx="13819">
                  <c:v>-50.131799999999998</c:v>
                </c:pt>
                <c:pt idx="13820">
                  <c:v>-50.140300000000003</c:v>
                </c:pt>
                <c:pt idx="13821">
                  <c:v>-50.131799999999998</c:v>
                </c:pt>
                <c:pt idx="13822">
                  <c:v>-50.140300000000003</c:v>
                </c:pt>
                <c:pt idx="13823">
                  <c:v>-50.131799999999998</c:v>
                </c:pt>
                <c:pt idx="13824">
                  <c:v>-50.140300000000003</c:v>
                </c:pt>
                <c:pt idx="13825">
                  <c:v>-50.140300000000003</c:v>
                </c:pt>
                <c:pt idx="13826">
                  <c:v>-50.140300000000003</c:v>
                </c:pt>
                <c:pt idx="13827">
                  <c:v>-50.131799999999998</c:v>
                </c:pt>
                <c:pt idx="13828">
                  <c:v>-50.131799999999998</c:v>
                </c:pt>
                <c:pt idx="13829">
                  <c:v>-50.131799999999998</c:v>
                </c:pt>
                <c:pt idx="13830">
                  <c:v>-50.123399999999997</c:v>
                </c:pt>
                <c:pt idx="13831">
                  <c:v>-50.123399999999997</c:v>
                </c:pt>
                <c:pt idx="13832">
                  <c:v>-50.123399999999997</c:v>
                </c:pt>
                <c:pt idx="13833">
                  <c:v>-50.114899999999999</c:v>
                </c:pt>
                <c:pt idx="13834">
                  <c:v>-50.106499999999997</c:v>
                </c:pt>
                <c:pt idx="13835">
                  <c:v>-50.097999999999999</c:v>
                </c:pt>
                <c:pt idx="13836">
                  <c:v>-50.097999999999999</c:v>
                </c:pt>
                <c:pt idx="13837">
                  <c:v>-50.089500000000001</c:v>
                </c:pt>
                <c:pt idx="13838">
                  <c:v>-50.072600000000001</c:v>
                </c:pt>
                <c:pt idx="13839">
                  <c:v>-50.072600000000001</c:v>
                </c:pt>
                <c:pt idx="13840">
                  <c:v>-50.0642</c:v>
                </c:pt>
                <c:pt idx="13841">
                  <c:v>-50.055700000000002</c:v>
                </c:pt>
                <c:pt idx="13842">
                  <c:v>-50.047199999999997</c:v>
                </c:pt>
                <c:pt idx="13843">
                  <c:v>-50.038800000000002</c:v>
                </c:pt>
                <c:pt idx="13844">
                  <c:v>-50.021900000000002</c:v>
                </c:pt>
                <c:pt idx="13845">
                  <c:v>-50.013399999999997</c:v>
                </c:pt>
                <c:pt idx="13846">
                  <c:v>-50.004899999999999</c:v>
                </c:pt>
                <c:pt idx="13847">
                  <c:v>-49.988</c:v>
                </c:pt>
                <c:pt idx="13848">
                  <c:v>-49.979599999999998</c:v>
                </c:pt>
                <c:pt idx="13849">
                  <c:v>-49.962600000000002</c:v>
                </c:pt>
                <c:pt idx="13850">
                  <c:v>-49.9542</c:v>
                </c:pt>
                <c:pt idx="13851">
                  <c:v>-49.9373</c:v>
                </c:pt>
                <c:pt idx="13852">
                  <c:v>-49.920299999999997</c:v>
                </c:pt>
                <c:pt idx="13853">
                  <c:v>-49.911900000000003</c:v>
                </c:pt>
                <c:pt idx="13854">
                  <c:v>-49.895000000000003</c:v>
                </c:pt>
                <c:pt idx="13855">
                  <c:v>-49.878</c:v>
                </c:pt>
                <c:pt idx="13856">
                  <c:v>-49.8611</c:v>
                </c:pt>
                <c:pt idx="13857">
                  <c:v>-49.844200000000001</c:v>
                </c:pt>
                <c:pt idx="13858">
                  <c:v>-49.827300000000001</c:v>
                </c:pt>
                <c:pt idx="13859">
                  <c:v>-49.810400000000001</c:v>
                </c:pt>
                <c:pt idx="13860">
                  <c:v>-49.793399999999998</c:v>
                </c:pt>
                <c:pt idx="13861">
                  <c:v>-49.776499999999999</c:v>
                </c:pt>
                <c:pt idx="13862">
                  <c:v>-49.751100000000001</c:v>
                </c:pt>
                <c:pt idx="13863">
                  <c:v>-49.734200000000001</c:v>
                </c:pt>
                <c:pt idx="13864">
                  <c:v>-49.717300000000002</c:v>
                </c:pt>
                <c:pt idx="13865">
                  <c:v>-49.691899999999997</c:v>
                </c:pt>
                <c:pt idx="13866">
                  <c:v>-49.674999999999997</c:v>
                </c:pt>
                <c:pt idx="13867">
                  <c:v>-49.658099999999997</c:v>
                </c:pt>
                <c:pt idx="13868">
                  <c:v>-49.6327</c:v>
                </c:pt>
                <c:pt idx="13869">
                  <c:v>-49.607300000000002</c:v>
                </c:pt>
                <c:pt idx="13870">
                  <c:v>-49.582000000000001</c:v>
                </c:pt>
                <c:pt idx="13871">
                  <c:v>-49.556600000000003</c:v>
                </c:pt>
                <c:pt idx="13872">
                  <c:v>-49.539700000000003</c:v>
                </c:pt>
                <c:pt idx="13873">
                  <c:v>-49.505800000000001</c:v>
                </c:pt>
                <c:pt idx="13874">
                  <c:v>-49.488900000000001</c:v>
                </c:pt>
                <c:pt idx="13875">
                  <c:v>-49.455100000000002</c:v>
                </c:pt>
                <c:pt idx="13876">
                  <c:v>-49.429699999999997</c:v>
                </c:pt>
                <c:pt idx="13877">
                  <c:v>-49.404299999999999</c:v>
                </c:pt>
                <c:pt idx="13878">
                  <c:v>-49.3705</c:v>
                </c:pt>
                <c:pt idx="13879">
                  <c:v>-49.345100000000002</c:v>
                </c:pt>
                <c:pt idx="13880">
                  <c:v>-49.311199999999999</c:v>
                </c:pt>
                <c:pt idx="13881">
                  <c:v>-49.285899999999998</c:v>
                </c:pt>
                <c:pt idx="13882">
                  <c:v>-49.252000000000002</c:v>
                </c:pt>
                <c:pt idx="13883">
                  <c:v>-49.226599999999998</c:v>
                </c:pt>
                <c:pt idx="13884">
                  <c:v>-49.192799999999998</c:v>
                </c:pt>
                <c:pt idx="13885">
                  <c:v>-49.158999999999999</c:v>
                </c:pt>
                <c:pt idx="13886">
                  <c:v>-49.133600000000001</c:v>
                </c:pt>
                <c:pt idx="13887">
                  <c:v>-49.099800000000002</c:v>
                </c:pt>
                <c:pt idx="13888">
                  <c:v>-49.065899999999999</c:v>
                </c:pt>
                <c:pt idx="13889">
                  <c:v>-49.040500000000002</c:v>
                </c:pt>
                <c:pt idx="13890">
                  <c:v>-49.006700000000002</c:v>
                </c:pt>
                <c:pt idx="13891">
                  <c:v>-48.972900000000003</c:v>
                </c:pt>
                <c:pt idx="13892">
                  <c:v>-48.939</c:v>
                </c:pt>
                <c:pt idx="13893">
                  <c:v>-48.905200000000001</c:v>
                </c:pt>
                <c:pt idx="13894">
                  <c:v>-48.871299999999998</c:v>
                </c:pt>
                <c:pt idx="13895">
                  <c:v>-48.837499999999999</c:v>
                </c:pt>
                <c:pt idx="13896">
                  <c:v>-48.803699999999999</c:v>
                </c:pt>
                <c:pt idx="13897">
                  <c:v>-48.761400000000002</c:v>
                </c:pt>
                <c:pt idx="13898">
                  <c:v>-48.727499999999999</c:v>
                </c:pt>
                <c:pt idx="13899">
                  <c:v>-48.6937</c:v>
                </c:pt>
                <c:pt idx="13900">
                  <c:v>-48.6599</c:v>
                </c:pt>
                <c:pt idx="13901">
                  <c:v>-48.617600000000003</c:v>
                </c:pt>
                <c:pt idx="13902">
                  <c:v>-48.5837</c:v>
                </c:pt>
                <c:pt idx="13903">
                  <c:v>-48.541400000000003</c:v>
                </c:pt>
                <c:pt idx="13904">
                  <c:v>-48.499099999999999</c:v>
                </c:pt>
                <c:pt idx="13905">
                  <c:v>-48.465299999999999</c:v>
                </c:pt>
                <c:pt idx="13906">
                  <c:v>-48.423000000000002</c:v>
                </c:pt>
                <c:pt idx="13907">
                  <c:v>-48.380699999999997</c:v>
                </c:pt>
                <c:pt idx="13908">
                  <c:v>-48.346800000000002</c:v>
                </c:pt>
                <c:pt idx="13909">
                  <c:v>-48.296100000000003</c:v>
                </c:pt>
                <c:pt idx="13910">
                  <c:v>-48.2622</c:v>
                </c:pt>
                <c:pt idx="13911">
                  <c:v>-48.211500000000001</c:v>
                </c:pt>
                <c:pt idx="13912">
                  <c:v>-48.177700000000002</c:v>
                </c:pt>
                <c:pt idx="13913">
                  <c:v>-48.135399999999997</c:v>
                </c:pt>
                <c:pt idx="13914">
                  <c:v>-48.0931</c:v>
                </c:pt>
                <c:pt idx="13915">
                  <c:v>-48.042299999999997</c:v>
                </c:pt>
                <c:pt idx="13916">
                  <c:v>-48</c:v>
                </c:pt>
                <c:pt idx="13917">
                  <c:v>-47.957700000000003</c:v>
                </c:pt>
                <c:pt idx="13918">
                  <c:v>-47.915399999999998</c:v>
                </c:pt>
                <c:pt idx="13919">
                  <c:v>-47.864600000000003</c:v>
                </c:pt>
                <c:pt idx="13920">
                  <c:v>-47.822299999999998</c:v>
                </c:pt>
                <c:pt idx="13921">
                  <c:v>-47.780099999999997</c:v>
                </c:pt>
                <c:pt idx="13922">
                  <c:v>-47.729300000000002</c:v>
                </c:pt>
                <c:pt idx="13923">
                  <c:v>-47.686999999999998</c:v>
                </c:pt>
                <c:pt idx="13924">
                  <c:v>-47.636200000000002</c:v>
                </c:pt>
                <c:pt idx="13925">
                  <c:v>-47.585500000000003</c:v>
                </c:pt>
                <c:pt idx="13926">
                  <c:v>-47.534700000000001</c:v>
                </c:pt>
                <c:pt idx="13927">
                  <c:v>-47.492400000000004</c:v>
                </c:pt>
                <c:pt idx="13928">
                  <c:v>-47.433199999999999</c:v>
                </c:pt>
                <c:pt idx="13929">
                  <c:v>-47.390900000000002</c:v>
                </c:pt>
                <c:pt idx="13930">
                  <c:v>-47.3401</c:v>
                </c:pt>
                <c:pt idx="13931">
                  <c:v>-47.289400000000001</c:v>
                </c:pt>
                <c:pt idx="13932">
                  <c:v>-47.230200000000004</c:v>
                </c:pt>
                <c:pt idx="13933">
                  <c:v>-47.179400000000001</c:v>
                </c:pt>
                <c:pt idx="13934">
                  <c:v>-47.128700000000002</c:v>
                </c:pt>
                <c:pt idx="13935">
                  <c:v>-47.0779</c:v>
                </c:pt>
                <c:pt idx="13936">
                  <c:v>-47.027099999999997</c:v>
                </c:pt>
                <c:pt idx="13937">
                  <c:v>-46.9679</c:v>
                </c:pt>
                <c:pt idx="13938">
                  <c:v>-46.917200000000001</c:v>
                </c:pt>
                <c:pt idx="13939">
                  <c:v>-46.866399999999999</c:v>
                </c:pt>
                <c:pt idx="13940">
                  <c:v>-46.807200000000002</c:v>
                </c:pt>
                <c:pt idx="13941">
                  <c:v>-46.747999999999998</c:v>
                </c:pt>
                <c:pt idx="13942">
                  <c:v>-46.697200000000002</c:v>
                </c:pt>
                <c:pt idx="13943">
                  <c:v>-46.637999999999998</c:v>
                </c:pt>
                <c:pt idx="13944">
                  <c:v>-46.578800000000001</c:v>
                </c:pt>
                <c:pt idx="13945">
                  <c:v>-46.519599999999997</c:v>
                </c:pt>
                <c:pt idx="13946">
                  <c:v>-46.468800000000002</c:v>
                </c:pt>
                <c:pt idx="13947">
                  <c:v>-46.409599999999998</c:v>
                </c:pt>
                <c:pt idx="13948">
                  <c:v>-46.3504</c:v>
                </c:pt>
                <c:pt idx="13949">
                  <c:v>-46.291200000000003</c:v>
                </c:pt>
                <c:pt idx="13950">
                  <c:v>-46.231900000000003</c:v>
                </c:pt>
                <c:pt idx="13951">
                  <c:v>-46.172699999999999</c:v>
                </c:pt>
                <c:pt idx="13952">
                  <c:v>-46.113500000000002</c:v>
                </c:pt>
                <c:pt idx="13953">
                  <c:v>-46.054299999999998</c:v>
                </c:pt>
                <c:pt idx="13954">
                  <c:v>-45.995100000000001</c:v>
                </c:pt>
                <c:pt idx="13955">
                  <c:v>-45.927399999999999</c:v>
                </c:pt>
                <c:pt idx="13956">
                  <c:v>-45.868200000000002</c:v>
                </c:pt>
                <c:pt idx="13957">
                  <c:v>-45.808999999999997</c:v>
                </c:pt>
                <c:pt idx="13958">
                  <c:v>-45.741300000000003</c:v>
                </c:pt>
                <c:pt idx="13959">
                  <c:v>-45.6736</c:v>
                </c:pt>
                <c:pt idx="13960">
                  <c:v>-45.614400000000003</c:v>
                </c:pt>
                <c:pt idx="13961">
                  <c:v>-45.546700000000001</c:v>
                </c:pt>
                <c:pt idx="13962">
                  <c:v>-45.487499999999997</c:v>
                </c:pt>
                <c:pt idx="13963">
                  <c:v>-45.419800000000002</c:v>
                </c:pt>
                <c:pt idx="13964">
                  <c:v>-45.3521</c:v>
                </c:pt>
                <c:pt idx="13965">
                  <c:v>-45.284500000000001</c:v>
                </c:pt>
                <c:pt idx="13966">
                  <c:v>-45.216799999999999</c:v>
                </c:pt>
                <c:pt idx="13967">
                  <c:v>-45.149099999999997</c:v>
                </c:pt>
                <c:pt idx="13968">
                  <c:v>-45.081400000000002</c:v>
                </c:pt>
                <c:pt idx="13969">
                  <c:v>-45.0137</c:v>
                </c:pt>
                <c:pt idx="13970">
                  <c:v>-44.946100000000001</c:v>
                </c:pt>
                <c:pt idx="13971">
                  <c:v>-44.878399999999999</c:v>
                </c:pt>
                <c:pt idx="13972">
                  <c:v>-44.810699999999997</c:v>
                </c:pt>
                <c:pt idx="13973">
                  <c:v>-44.7346</c:v>
                </c:pt>
                <c:pt idx="13974">
                  <c:v>-44.666899999999998</c:v>
                </c:pt>
                <c:pt idx="13975">
                  <c:v>-44.590800000000002</c:v>
                </c:pt>
                <c:pt idx="13976">
                  <c:v>-44.523099999999999</c:v>
                </c:pt>
                <c:pt idx="13977">
                  <c:v>-44.455399999999997</c:v>
                </c:pt>
                <c:pt idx="13978">
                  <c:v>-44.379300000000001</c:v>
                </c:pt>
                <c:pt idx="13979">
                  <c:v>-44.303100000000001</c:v>
                </c:pt>
                <c:pt idx="13980">
                  <c:v>-44.235500000000002</c:v>
                </c:pt>
                <c:pt idx="13981">
                  <c:v>-44.159300000000002</c:v>
                </c:pt>
                <c:pt idx="13982">
                  <c:v>-44.0916</c:v>
                </c:pt>
                <c:pt idx="13983">
                  <c:v>-44.015500000000003</c:v>
                </c:pt>
                <c:pt idx="13984">
                  <c:v>-43.939399999999999</c:v>
                </c:pt>
                <c:pt idx="13985">
                  <c:v>-43.863199999999999</c:v>
                </c:pt>
                <c:pt idx="13986">
                  <c:v>-43.7956</c:v>
                </c:pt>
                <c:pt idx="13987">
                  <c:v>-43.7194</c:v>
                </c:pt>
                <c:pt idx="13988">
                  <c:v>-43.651699999999998</c:v>
                </c:pt>
                <c:pt idx="13989">
                  <c:v>-43.5672</c:v>
                </c:pt>
                <c:pt idx="13990">
                  <c:v>-43.491</c:v>
                </c:pt>
                <c:pt idx="13991">
                  <c:v>-43.414900000000003</c:v>
                </c:pt>
                <c:pt idx="13992">
                  <c:v>-43.338700000000003</c:v>
                </c:pt>
                <c:pt idx="13993">
                  <c:v>-43.245699999999999</c:v>
                </c:pt>
                <c:pt idx="13994">
                  <c:v>-43.177999999999997</c:v>
                </c:pt>
                <c:pt idx="13995">
                  <c:v>-43.101900000000001</c:v>
                </c:pt>
                <c:pt idx="13996">
                  <c:v>-43.017299999999999</c:v>
                </c:pt>
                <c:pt idx="13997">
                  <c:v>-42.941099999999999</c:v>
                </c:pt>
                <c:pt idx="13998">
                  <c:v>-42.865000000000002</c:v>
                </c:pt>
                <c:pt idx="13999">
                  <c:v>-42.7804</c:v>
                </c:pt>
                <c:pt idx="14000">
                  <c:v>-42.704300000000003</c:v>
                </c:pt>
                <c:pt idx="14001">
                  <c:v>-42.619700000000002</c:v>
                </c:pt>
                <c:pt idx="14002">
                  <c:v>-42.543500000000002</c:v>
                </c:pt>
                <c:pt idx="14003">
                  <c:v>-42.4589</c:v>
                </c:pt>
                <c:pt idx="14004">
                  <c:v>-42.374299999999998</c:v>
                </c:pt>
                <c:pt idx="14005">
                  <c:v>-42.298200000000001</c:v>
                </c:pt>
                <c:pt idx="14006">
                  <c:v>-42.2136</c:v>
                </c:pt>
                <c:pt idx="14007">
                  <c:v>-42.128999999999998</c:v>
                </c:pt>
                <c:pt idx="14008">
                  <c:v>-42.044400000000003</c:v>
                </c:pt>
                <c:pt idx="14009">
                  <c:v>-41.959800000000001</c:v>
                </c:pt>
                <c:pt idx="14010">
                  <c:v>-41.8752</c:v>
                </c:pt>
                <c:pt idx="14011">
                  <c:v>-41.799100000000003</c:v>
                </c:pt>
                <c:pt idx="14012">
                  <c:v>-41.714500000000001</c:v>
                </c:pt>
                <c:pt idx="14013">
                  <c:v>-41.621400000000001</c:v>
                </c:pt>
                <c:pt idx="14014">
                  <c:v>-41.536799999999999</c:v>
                </c:pt>
                <c:pt idx="14015">
                  <c:v>-41.452199999999998</c:v>
                </c:pt>
                <c:pt idx="14016">
                  <c:v>-41.367600000000003</c:v>
                </c:pt>
                <c:pt idx="14017">
                  <c:v>-41.283000000000001</c:v>
                </c:pt>
                <c:pt idx="14018">
                  <c:v>-41.19</c:v>
                </c:pt>
                <c:pt idx="14019">
                  <c:v>-41.096899999999998</c:v>
                </c:pt>
                <c:pt idx="14020">
                  <c:v>-41.012300000000003</c:v>
                </c:pt>
                <c:pt idx="14021">
                  <c:v>-40.927700000000002</c:v>
                </c:pt>
                <c:pt idx="14022">
                  <c:v>-40.834699999999998</c:v>
                </c:pt>
                <c:pt idx="14023">
                  <c:v>-40.741599999999998</c:v>
                </c:pt>
                <c:pt idx="14024">
                  <c:v>-40.656999999999996</c:v>
                </c:pt>
                <c:pt idx="14025">
                  <c:v>-40.564</c:v>
                </c:pt>
                <c:pt idx="14026">
                  <c:v>-40.4709</c:v>
                </c:pt>
                <c:pt idx="14027">
                  <c:v>-40.377899999999997</c:v>
                </c:pt>
                <c:pt idx="14028">
                  <c:v>-40.284799999999997</c:v>
                </c:pt>
                <c:pt idx="14029">
                  <c:v>-40.191800000000001</c:v>
                </c:pt>
                <c:pt idx="14030">
                  <c:v>-40.107199999999999</c:v>
                </c:pt>
                <c:pt idx="14031">
                  <c:v>-40.014099999999999</c:v>
                </c:pt>
                <c:pt idx="14032">
                  <c:v>-39.920999999999999</c:v>
                </c:pt>
                <c:pt idx="14033">
                  <c:v>-39.828000000000003</c:v>
                </c:pt>
                <c:pt idx="14034">
                  <c:v>-39.734900000000003</c:v>
                </c:pt>
                <c:pt idx="14035">
                  <c:v>-39.6419</c:v>
                </c:pt>
                <c:pt idx="14036">
                  <c:v>-39.5488</c:v>
                </c:pt>
                <c:pt idx="14037">
                  <c:v>-39.447299999999998</c:v>
                </c:pt>
                <c:pt idx="14038">
                  <c:v>-39.354199999999999</c:v>
                </c:pt>
                <c:pt idx="14039">
                  <c:v>-39.261200000000002</c:v>
                </c:pt>
                <c:pt idx="14040">
                  <c:v>-39.168100000000003</c:v>
                </c:pt>
                <c:pt idx="14041">
                  <c:v>-39.066600000000001</c:v>
                </c:pt>
                <c:pt idx="14042">
                  <c:v>-38.973599999999998</c:v>
                </c:pt>
                <c:pt idx="14043">
                  <c:v>-38.880499999999998</c:v>
                </c:pt>
                <c:pt idx="14044">
                  <c:v>-38.779000000000003</c:v>
                </c:pt>
                <c:pt idx="14045">
                  <c:v>-38.685899999999997</c:v>
                </c:pt>
                <c:pt idx="14046">
                  <c:v>-38.584400000000002</c:v>
                </c:pt>
                <c:pt idx="14047">
                  <c:v>-38.491399999999999</c:v>
                </c:pt>
                <c:pt idx="14048">
                  <c:v>-38.398299999999999</c:v>
                </c:pt>
                <c:pt idx="14049">
                  <c:v>-38.296799999999998</c:v>
                </c:pt>
                <c:pt idx="14050">
                  <c:v>-38.195300000000003</c:v>
                </c:pt>
                <c:pt idx="14051">
                  <c:v>-38.093800000000002</c:v>
                </c:pt>
                <c:pt idx="14052">
                  <c:v>-37.992199999999997</c:v>
                </c:pt>
                <c:pt idx="14053">
                  <c:v>-37.890700000000002</c:v>
                </c:pt>
                <c:pt idx="14054">
                  <c:v>-37.797699999999999</c:v>
                </c:pt>
                <c:pt idx="14055">
                  <c:v>-37.6877</c:v>
                </c:pt>
                <c:pt idx="14056">
                  <c:v>-37.5946</c:v>
                </c:pt>
                <c:pt idx="14057">
                  <c:v>-37.493099999999998</c:v>
                </c:pt>
                <c:pt idx="14058">
                  <c:v>-37.391599999999997</c:v>
                </c:pt>
                <c:pt idx="14059">
                  <c:v>-37.290100000000002</c:v>
                </c:pt>
                <c:pt idx="14060">
                  <c:v>-37.180100000000003</c:v>
                </c:pt>
                <c:pt idx="14061">
                  <c:v>-37.078600000000002</c:v>
                </c:pt>
                <c:pt idx="14062">
                  <c:v>-36.9771</c:v>
                </c:pt>
                <c:pt idx="14063">
                  <c:v>-36.875599999999999</c:v>
                </c:pt>
                <c:pt idx="14064">
                  <c:v>-36.774099999999997</c:v>
                </c:pt>
                <c:pt idx="14065">
                  <c:v>-36.664099999999998</c:v>
                </c:pt>
                <c:pt idx="14066">
                  <c:v>-36.562600000000003</c:v>
                </c:pt>
                <c:pt idx="14067">
                  <c:v>-36.461100000000002</c:v>
                </c:pt>
                <c:pt idx="14068">
                  <c:v>-36.351100000000002</c:v>
                </c:pt>
                <c:pt idx="14069">
                  <c:v>-36.241100000000003</c:v>
                </c:pt>
                <c:pt idx="14070">
                  <c:v>-36.131100000000004</c:v>
                </c:pt>
                <c:pt idx="14071">
                  <c:v>-36.029600000000002</c:v>
                </c:pt>
                <c:pt idx="14072">
                  <c:v>-35.928100000000001</c:v>
                </c:pt>
                <c:pt idx="14073">
                  <c:v>-35.818100000000001</c:v>
                </c:pt>
                <c:pt idx="14074">
                  <c:v>-35.708100000000002</c:v>
                </c:pt>
                <c:pt idx="14075">
                  <c:v>-35.598199999999999</c:v>
                </c:pt>
                <c:pt idx="14076">
                  <c:v>-35.488199999999999</c:v>
                </c:pt>
                <c:pt idx="14077">
                  <c:v>-35.386699999999998</c:v>
                </c:pt>
                <c:pt idx="14078">
                  <c:v>-35.2682</c:v>
                </c:pt>
                <c:pt idx="14079">
                  <c:v>-35.166699999999999</c:v>
                </c:pt>
                <c:pt idx="14080">
                  <c:v>-35.056699999999999</c:v>
                </c:pt>
                <c:pt idx="14081">
                  <c:v>-34.946800000000003</c:v>
                </c:pt>
                <c:pt idx="14082">
                  <c:v>-34.836799999999997</c:v>
                </c:pt>
                <c:pt idx="14083">
                  <c:v>-34.726799999999997</c:v>
                </c:pt>
                <c:pt idx="14084">
                  <c:v>-34.616900000000001</c:v>
                </c:pt>
                <c:pt idx="14085">
                  <c:v>-34.506900000000002</c:v>
                </c:pt>
                <c:pt idx="14086">
                  <c:v>-34.396900000000002</c:v>
                </c:pt>
                <c:pt idx="14087">
                  <c:v>-34.286900000000003</c:v>
                </c:pt>
                <c:pt idx="14088">
                  <c:v>-34.176900000000003</c:v>
                </c:pt>
                <c:pt idx="14089">
                  <c:v>-34.058500000000002</c:v>
                </c:pt>
                <c:pt idx="14090">
                  <c:v>-33.948500000000003</c:v>
                </c:pt>
                <c:pt idx="14091">
                  <c:v>-33.8386</c:v>
                </c:pt>
                <c:pt idx="14092">
                  <c:v>-33.720100000000002</c:v>
                </c:pt>
                <c:pt idx="14093">
                  <c:v>-33.610199999999999</c:v>
                </c:pt>
                <c:pt idx="14094">
                  <c:v>-33.5002</c:v>
                </c:pt>
                <c:pt idx="14095">
                  <c:v>-33.381700000000002</c:v>
                </c:pt>
                <c:pt idx="14096">
                  <c:v>-33.271799999999999</c:v>
                </c:pt>
                <c:pt idx="14097">
                  <c:v>-33.153300000000002</c:v>
                </c:pt>
                <c:pt idx="14098">
                  <c:v>-33.043399999999998</c:v>
                </c:pt>
                <c:pt idx="14099">
                  <c:v>-32.924900000000001</c:v>
                </c:pt>
                <c:pt idx="14100">
                  <c:v>-32.8065</c:v>
                </c:pt>
                <c:pt idx="14101">
                  <c:v>-32.6965</c:v>
                </c:pt>
                <c:pt idx="14102">
                  <c:v>-32.578099999999999</c:v>
                </c:pt>
                <c:pt idx="14103">
                  <c:v>-32.459600000000002</c:v>
                </c:pt>
                <c:pt idx="14104">
                  <c:v>-32.341200000000001</c:v>
                </c:pt>
                <c:pt idx="14105">
                  <c:v>-32.222799999999999</c:v>
                </c:pt>
                <c:pt idx="14106">
                  <c:v>-32.104300000000002</c:v>
                </c:pt>
                <c:pt idx="14107">
                  <c:v>-31.985900000000001</c:v>
                </c:pt>
                <c:pt idx="14108">
                  <c:v>-31.8675</c:v>
                </c:pt>
                <c:pt idx="14109">
                  <c:v>-31.748999999999999</c:v>
                </c:pt>
                <c:pt idx="14110">
                  <c:v>-31.630600000000001</c:v>
                </c:pt>
                <c:pt idx="14111">
                  <c:v>-31.503699999999998</c:v>
                </c:pt>
                <c:pt idx="14112">
                  <c:v>-31.385300000000001</c:v>
                </c:pt>
                <c:pt idx="14113">
                  <c:v>-31.2668</c:v>
                </c:pt>
                <c:pt idx="14114">
                  <c:v>-31.148399999999999</c:v>
                </c:pt>
                <c:pt idx="14115">
                  <c:v>-31.0215</c:v>
                </c:pt>
                <c:pt idx="14116">
                  <c:v>-30.903099999999998</c:v>
                </c:pt>
                <c:pt idx="14117">
                  <c:v>-30.784600000000001</c:v>
                </c:pt>
                <c:pt idx="14118">
                  <c:v>-30.657699999999998</c:v>
                </c:pt>
                <c:pt idx="14119">
                  <c:v>-30.539300000000001</c:v>
                </c:pt>
                <c:pt idx="14120">
                  <c:v>-30.412400000000002</c:v>
                </c:pt>
                <c:pt idx="14121">
                  <c:v>-30.285499999999999</c:v>
                </c:pt>
                <c:pt idx="14122">
                  <c:v>-30.167100000000001</c:v>
                </c:pt>
                <c:pt idx="14123">
                  <c:v>-30.040199999999999</c:v>
                </c:pt>
                <c:pt idx="14124">
                  <c:v>-29.921700000000001</c:v>
                </c:pt>
                <c:pt idx="14125">
                  <c:v>-29.794899999999998</c:v>
                </c:pt>
                <c:pt idx="14126">
                  <c:v>-29.667999999999999</c:v>
                </c:pt>
                <c:pt idx="14127">
                  <c:v>-29.549499999999998</c:v>
                </c:pt>
                <c:pt idx="14128">
                  <c:v>-29.422599999999999</c:v>
                </c:pt>
                <c:pt idx="14129">
                  <c:v>-29.304200000000002</c:v>
                </c:pt>
                <c:pt idx="14130">
                  <c:v>-29.177299999999999</c:v>
                </c:pt>
                <c:pt idx="14131">
                  <c:v>-29.0504</c:v>
                </c:pt>
                <c:pt idx="14132">
                  <c:v>-28.923500000000001</c:v>
                </c:pt>
                <c:pt idx="14133">
                  <c:v>-28.796600000000002</c:v>
                </c:pt>
                <c:pt idx="14134">
                  <c:v>-28.6782</c:v>
                </c:pt>
                <c:pt idx="14135">
                  <c:v>-28.551300000000001</c:v>
                </c:pt>
                <c:pt idx="14136">
                  <c:v>-28.424399999999999</c:v>
                </c:pt>
                <c:pt idx="14137">
                  <c:v>-28.297499999999999</c:v>
                </c:pt>
                <c:pt idx="14138">
                  <c:v>-28.1706</c:v>
                </c:pt>
                <c:pt idx="14139">
                  <c:v>-28.0352</c:v>
                </c:pt>
                <c:pt idx="14140">
                  <c:v>-27.916799999999999</c:v>
                </c:pt>
                <c:pt idx="14141">
                  <c:v>-27.789899999999999</c:v>
                </c:pt>
                <c:pt idx="14142">
                  <c:v>-27.654599999999999</c:v>
                </c:pt>
                <c:pt idx="14143">
                  <c:v>-27.527699999999999</c:v>
                </c:pt>
                <c:pt idx="14144">
                  <c:v>-27.4008</c:v>
                </c:pt>
                <c:pt idx="14145">
                  <c:v>-27.273900000000001</c:v>
                </c:pt>
                <c:pt idx="14146">
                  <c:v>-27.138500000000001</c:v>
                </c:pt>
                <c:pt idx="14147">
                  <c:v>-27.011600000000001</c:v>
                </c:pt>
                <c:pt idx="14148">
                  <c:v>-26.884699999999999</c:v>
                </c:pt>
                <c:pt idx="14149">
                  <c:v>-26.7578</c:v>
                </c:pt>
                <c:pt idx="14150">
                  <c:v>-26.622499999999999</c:v>
                </c:pt>
                <c:pt idx="14151">
                  <c:v>-26.4956</c:v>
                </c:pt>
                <c:pt idx="14152">
                  <c:v>-26.360199999999999</c:v>
                </c:pt>
                <c:pt idx="14153">
                  <c:v>-26.2333</c:v>
                </c:pt>
                <c:pt idx="14154">
                  <c:v>-26.097999999999999</c:v>
                </c:pt>
                <c:pt idx="14155">
                  <c:v>-25.979600000000001</c:v>
                </c:pt>
                <c:pt idx="14156">
                  <c:v>-25.844200000000001</c:v>
                </c:pt>
                <c:pt idx="14157">
                  <c:v>-25.7088</c:v>
                </c:pt>
                <c:pt idx="14158">
                  <c:v>-25.573499999999999</c:v>
                </c:pt>
                <c:pt idx="14159">
                  <c:v>-25.4466</c:v>
                </c:pt>
                <c:pt idx="14160">
                  <c:v>-25.311199999999999</c:v>
                </c:pt>
                <c:pt idx="14161">
                  <c:v>-25.175899999999999</c:v>
                </c:pt>
                <c:pt idx="14162">
                  <c:v>-25.040500000000002</c:v>
                </c:pt>
                <c:pt idx="14163">
                  <c:v>-24.905200000000001</c:v>
                </c:pt>
                <c:pt idx="14164">
                  <c:v>-24.7698</c:v>
                </c:pt>
                <c:pt idx="14165">
                  <c:v>-24.634499999999999</c:v>
                </c:pt>
                <c:pt idx="14166">
                  <c:v>-24.499099999999999</c:v>
                </c:pt>
                <c:pt idx="14167">
                  <c:v>-24.363800000000001</c:v>
                </c:pt>
                <c:pt idx="14168">
                  <c:v>-24.236899999999999</c:v>
                </c:pt>
                <c:pt idx="14169">
                  <c:v>-24.0931</c:v>
                </c:pt>
                <c:pt idx="14170">
                  <c:v>-23.966200000000001</c:v>
                </c:pt>
                <c:pt idx="14171">
                  <c:v>-23.822299999999998</c:v>
                </c:pt>
                <c:pt idx="14172">
                  <c:v>-23.687000000000001</c:v>
                </c:pt>
                <c:pt idx="14173">
                  <c:v>-23.551600000000001</c:v>
                </c:pt>
                <c:pt idx="14174">
                  <c:v>-23.4163</c:v>
                </c:pt>
                <c:pt idx="14175">
                  <c:v>-23.280899999999999</c:v>
                </c:pt>
                <c:pt idx="14176">
                  <c:v>-23.145600000000002</c:v>
                </c:pt>
                <c:pt idx="14177">
                  <c:v>-23.010200000000001</c:v>
                </c:pt>
                <c:pt idx="14178">
                  <c:v>-22.8749</c:v>
                </c:pt>
                <c:pt idx="14179">
                  <c:v>-22.7395</c:v>
                </c:pt>
                <c:pt idx="14180">
                  <c:v>-22.595700000000001</c:v>
                </c:pt>
                <c:pt idx="14181">
                  <c:v>-22.4603</c:v>
                </c:pt>
                <c:pt idx="14182">
                  <c:v>-22.324999999999999</c:v>
                </c:pt>
                <c:pt idx="14183">
                  <c:v>-22.189599999999999</c:v>
                </c:pt>
                <c:pt idx="14184">
                  <c:v>-22.0458</c:v>
                </c:pt>
                <c:pt idx="14185">
                  <c:v>-21.910499999999999</c:v>
                </c:pt>
                <c:pt idx="14186">
                  <c:v>-21.775099999999998</c:v>
                </c:pt>
                <c:pt idx="14187">
                  <c:v>-21.6313</c:v>
                </c:pt>
                <c:pt idx="14188">
                  <c:v>-21.495899999999999</c:v>
                </c:pt>
                <c:pt idx="14189">
                  <c:v>-21.3521</c:v>
                </c:pt>
                <c:pt idx="14190">
                  <c:v>-21.216799999999999</c:v>
                </c:pt>
                <c:pt idx="14191">
                  <c:v>-21.073</c:v>
                </c:pt>
                <c:pt idx="14192">
                  <c:v>-20.9376</c:v>
                </c:pt>
                <c:pt idx="14193">
                  <c:v>-20.793800000000001</c:v>
                </c:pt>
                <c:pt idx="14194">
                  <c:v>-20.6584</c:v>
                </c:pt>
                <c:pt idx="14195">
                  <c:v>-20.514600000000002</c:v>
                </c:pt>
                <c:pt idx="14196">
                  <c:v>-20.379300000000001</c:v>
                </c:pt>
                <c:pt idx="14197">
                  <c:v>-20.2439</c:v>
                </c:pt>
                <c:pt idx="14198">
                  <c:v>-20.100100000000001</c:v>
                </c:pt>
                <c:pt idx="14199">
                  <c:v>-19.956299999999999</c:v>
                </c:pt>
                <c:pt idx="14200">
                  <c:v>-19.820900000000002</c:v>
                </c:pt>
                <c:pt idx="14201">
                  <c:v>-19.677099999999999</c:v>
                </c:pt>
                <c:pt idx="14202">
                  <c:v>-19.533300000000001</c:v>
                </c:pt>
                <c:pt idx="14203">
                  <c:v>-19.389500000000002</c:v>
                </c:pt>
                <c:pt idx="14204">
                  <c:v>-19.245699999999999</c:v>
                </c:pt>
                <c:pt idx="14205">
                  <c:v>-19.101900000000001</c:v>
                </c:pt>
                <c:pt idx="14206">
                  <c:v>-18.958100000000002</c:v>
                </c:pt>
                <c:pt idx="14207">
                  <c:v>-18.822700000000001</c:v>
                </c:pt>
                <c:pt idx="14208">
                  <c:v>-18.670400000000001</c:v>
                </c:pt>
                <c:pt idx="14209">
                  <c:v>-18.526599999999998</c:v>
                </c:pt>
                <c:pt idx="14210">
                  <c:v>-18.3828</c:v>
                </c:pt>
                <c:pt idx="14211">
                  <c:v>-18.247399999999999</c:v>
                </c:pt>
                <c:pt idx="14212">
                  <c:v>-18.1036</c:v>
                </c:pt>
                <c:pt idx="14213">
                  <c:v>-17.959800000000001</c:v>
                </c:pt>
                <c:pt idx="14214">
                  <c:v>-17.815999999999999</c:v>
                </c:pt>
                <c:pt idx="14215">
                  <c:v>-17.6722</c:v>
                </c:pt>
                <c:pt idx="14216">
                  <c:v>-17.5199</c:v>
                </c:pt>
                <c:pt idx="14217">
                  <c:v>-17.384599999999999</c:v>
                </c:pt>
                <c:pt idx="14218">
                  <c:v>-17.2407</c:v>
                </c:pt>
                <c:pt idx="14219">
                  <c:v>-17.0885</c:v>
                </c:pt>
                <c:pt idx="14220">
                  <c:v>-16.944700000000001</c:v>
                </c:pt>
                <c:pt idx="14221">
                  <c:v>-16.800799999999999</c:v>
                </c:pt>
                <c:pt idx="14222">
                  <c:v>-16.657</c:v>
                </c:pt>
                <c:pt idx="14223">
                  <c:v>-16.513200000000001</c:v>
                </c:pt>
                <c:pt idx="14224">
                  <c:v>-16.369399999999999</c:v>
                </c:pt>
                <c:pt idx="14225">
                  <c:v>-16.2256</c:v>
                </c:pt>
                <c:pt idx="14226">
                  <c:v>-16.0733</c:v>
                </c:pt>
                <c:pt idx="14227">
                  <c:v>-15.938000000000001</c:v>
                </c:pt>
                <c:pt idx="14228">
                  <c:v>-15.7857</c:v>
                </c:pt>
                <c:pt idx="14229">
                  <c:v>-15.6419</c:v>
                </c:pt>
                <c:pt idx="14230">
                  <c:v>-15.498100000000001</c:v>
                </c:pt>
                <c:pt idx="14231">
                  <c:v>-15.354200000000001</c:v>
                </c:pt>
                <c:pt idx="14232">
                  <c:v>-15.202</c:v>
                </c:pt>
                <c:pt idx="14233">
                  <c:v>-15.058199999999999</c:v>
                </c:pt>
                <c:pt idx="14234">
                  <c:v>-14.914300000000001</c:v>
                </c:pt>
                <c:pt idx="14235">
                  <c:v>-14.7621</c:v>
                </c:pt>
                <c:pt idx="14236">
                  <c:v>-14.6183</c:v>
                </c:pt>
                <c:pt idx="14237">
                  <c:v>-14.474399999999999</c:v>
                </c:pt>
                <c:pt idx="14238">
                  <c:v>-14.3306</c:v>
                </c:pt>
                <c:pt idx="14239">
                  <c:v>-14.1784</c:v>
                </c:pt>
                <c:pt idx="14240">
                  <c:v>-14.0261</c:v>
                </c:pt>
                <c:pt idx="14241">
                  <c:v>-13.882300000000001</c:v>
                </c:pt>
                <c:pt idx="14242">
                  <c:v>-13.73</c:v>
                </c:pt>
                <c:pt idx="14243">
                  <c:v>-13.5777</c:v>
                </c:pt>
                <c:pt idx="14244">
                  <c:v>-13.4339</c:v>
                </c:pt>
                <c:pt idx="14245">
                  <c:v>-13.290100000000001</c:v>
                </c:pt>
                <c:pt idx="14246">
                  <c:v>-13.1378</c:v>
                </c:pt>
                <c:pt idx="14247">
                  <c:v>-12.994</c:v>
                </c:pt>
                <c:pt idx="14248">
                  <c:v>-12.841699999999999</c:v>
                </c:pt>
                <c:pt idx="14249">
                  <c:v>-12.689500000000001</c:v>
                </c:pt>
                <c:pt idx="14250">
                  <c:v>-12.5541</c:v>
                </c:pt>
                <c:pt idx="14251">
                  <c:v>-12.4018</c:v>
                </c:pt>
                <c:pt idx="14252">
                  <c:v>-12.249599999999999</c:v>
                </c:pt>
                <c:pt idx="14253">
                  <c:v>-12.097300000000001</c:v>
                </c:pt>
                <c:pt idx="14254">
                  <c:v>-11.945</c:v>
                </c:pt>
                <c:pt idx="14255">
                  <c:v>-11.8012</c:v>
                </c:pt>
                <c:pt idx="14256">
                  <c:v>-11.648899999999999</c:v>
                </c:pt>
                <c:pt idx="14257">
                  <c:v>-11.505100000000001</c:v>
                </c:pt>
                <c:pt idx="14258">
                  <c:v>-11.3613</c:v>
                </c:pt>
                <c:pt idx="14259">
                  <c:v>-11.2006</c:v>
                </c:pt>
                <c:pt idx="14260">
                  <c:v>-11.056800000000001</c:v>
                </c:pt>
                <c:pt idx="14261">
                  <c:v>-10.904500000000001</c:v>
                </c:pt>
                <c:pt idx="14262">
                  <c:v>-10.7522</c:v>
                </c:pt>
                <c:pt idx="14263">
                  <c:v>-10.5999</c:v>
                </c:pt>
                <c:pt idx="14264">
                  <c:v>-10.456099999999999</c:v>
                </c:pt>
                <c:pt idx="14265">
                  <c:v>-10.303800000000001</c:v>
                </c:pt>
                <c:pt idx="14266">
                  <c:v>-10.1431</c:v>
                </c:pt>
                <c:pt idx="14267">
                  <c:v>-9.9992999999999999</c:v>
                </c:pt>
                <c:pt idx="14268">
                  <c:v>-9.85548</c:v>
                </c:pt>
                <c:pt idx="14269">
                  <c:v>-9.6947500000000009</c:v>
                </c:pt>
                <c:pt idx="14270">
                  <c:v>-9.5424699999999998</c:v>
                </c:pt>
                <c:pt idx="14271">
                  <c:v>-9.3902000000000001</c:v>
                </c:pt>
                <c:pt idx="14272">
                  <c:v>-9.2379300000000004</c:v>
                </c:pt>
                <c:pt idx="14273">
                  <c:v>-9.0941100000000006</c:v>
                </c:pt>
                <c:pt idx="14274">
                  <c:v>-8.9418399999999991</c:v>
                </c:pt>
                <c:pt idx="14275">
                  <c:v>-8.7895699999999994</c:v>
                </c:pt>
                <c:pt idx="14276">
                  <c:v>-8.6372900000000001</c:v>
                </c:pt>
                <c:pt idx="14277">
                  <c:v>-8.4850200000000005</c:v>
                </c:pt>
                <c:pt idx="14278">
                  <c:v>-8.3327500000000008</c:v>
                </c:pt>
                <c:pt idx="14279">
                  <c:v>-8.1804699999999997</c:v>
                </c:pt>
                <c:pt idx="14280">
                  <c:v>-8.0282</c:v>
                </c:pt>
                <c:pt idx="14281">
                  <c:v>-7.8759300000000003</c:v>
                </c:pt>
                <c:pt idx="14282">
                  <c:v>-7.7236500000000001</c:v>
                </c:pt>
                <c:pt idx="14283">
                  <c:v>-7.5713800000000004</c:v>
                </c:pt>
                <c:pt idx="14284">
                  <c:v>-7.4191099999999999</c:v>
                </c:pt>
                <c:pt idx="14285">
                  <c:v>-7.2668299999999997</c:v>
                </c:pt>
                <c:pt idx="14286">
                  <c:v>-7.11456</c:v>
                </c:pt>
                <c:pt idx="14287">
                  <c:v>-6.9622799999999998</c:v>
                </c:pt>
                <c:pt idx="14288">
                  <c:v>-6.8100100000000001</c:v>
                </c:pt>
                <c:pt idx="14289">
                  <c:v>-6.6577400000000004</c:v>
                </c:pt>
                <c:pt idx="14290">
                  <c:v>-6.5054600000000002</c:v>
                </c:pt>
                <c:pt idx="14291">
                  <c:v>-6.3531899999999997</c:v>
                </c:pt>
                <c:pt idx="14292">
                  <c:v>-6.20092</c:v>
                </c:pt>
                <c:pt idx="14293">
                  <c:v>-6.0486399999999998</c:v>
                </c:pt>
                <c:pt idx="14294">
                  <c:v>-5.8963700000000001</c:v>
                </c:pt>
                <c:pt idx="14295">
                  <c:v>-5.7441000000000004</c:v>
                </c:pt>
                <c:pt idx="14296">
                  <c:v>-5.5918200000000002</c:v>
                </c:pt>
                <c:pt idx="14297">
                  <c:v>-5.4395499999999997</c:v>
                </c:pt>
                <c:pt idx="14298">
                  <c:v>-5.28728</c:v>
                </c:pt>
                <c:pt idx="14299">
                  <c:v>-5.1265400000000003</c:v>
                </c:pt>
                <c:pt idx="14300">
                  <c:v>-4.9742699999999997</c:v>
                </c:pt>
                <c:pt idx="14301">
                  <c:v>-4.8220000000000001</c:v>
                </c:pt>
                <c:pt idx="14302">
                  <c:v>-4.6612600000000004</c:v>
                </c:pt>
                <c:pt idx="14303">
                  <c:v>-4.5174500000000002</c:v>
                </c:pt>
                <c:pt idx="14304">
                  <c:v>-4.3567099999999996</c:v>
                </c:pt>
                <c:pt idx="14305">
                  <c:v>-4.20444</c:v>
                </c:pt>
                <c:pt idx="14306">
                  <c:v>-4.0437099999999999</c:v>
                </c:pt>
                <c:pt idx="14307">
                  <c:v>-3.8998900000000001</c:v>
                </c:pt>
                <c:pt idx="14308">
                  <c:v>-3.73916</c:v>
                </c:pt>
                <c:pt idx="14309">
                  <c:v>-3.5953499999999998</c:v>
                </c:pt>
                <c:pt idx="14310">
                  <c:v>-3.4430700000000001</c:v>
                </c:pt>
                <c:pt idx="14311">
                  <c:v>-3.2907999999999999</c:v>
                </c:pt>
                <c:pt idx="14312">
                  <c:v>-3.12161</c:v>
                </c:pt>
                <c:pt idx="14313">
                  <c:v>-2.9777900000000002</c:v>
                </c:pt>
                <c:pt idx="14314">
                  <c:v>-2.8170600000000001</c:v>
                </c:pt>
                <c:pt idx="14315">
                  <c:v>-2.66479</c:v>
                </c:pt>
                <c:pt idx="14316">
                  <c:v>-2.5209700000000002</c:v>
                </c:pt>
                <c:pt idx="14317">
                  <c:v>-2.3602400000000001</c:v>
                </c:pt>
                <c:pt idx="14318">
                  <c:v>-2.20797</c:v>
                </c:pt>
                <c:pt idx="14319">
                  <c:v>-2.0472299999999999</c:v>
                </c:pt>
                <c:pt idx="14320">
                  <c:v>-1.89496</c:v>
                </c:pt>
                <c:pt idx="14321">
                  <c:v>-1.7426900000000001</c:v>
                </c:pt>
                <c:pt idx="14322">
                  <c:v>-1.5904100000000001</c:v>
                </c:pt>
                <c:pt idx="14323">
                  <c:v>-1.43814</c:v>
                </c:pt>
                <c:pt idx="14324">
                  <c:v>-1.2858700000000001</c:v>
                </c:pt>
                <c:pt idx="14325">
                  <c:v>-1.1335900000000001</c:v>
                </c:pt>
                <c:pt idx="14326">
                  <c:v>-0.97285999999999995</c:v>
                </c:pt>
                <c:pt idx="14327">
                  <c:v>-0.82059000000000004</c:v>
                </c:pt>
                <c:pt idx="14328">
                  <c:v>-0.65985000000000005</c:v>
                </c:pt>
                <c:pt idx="14329">
                  <c:v>-0.50758000000000003</c:v>
                </c:pt>
                <c:pt idx="14330">
                  <c:v>-0.3553</c:v>
                </c:pt>
                <c:pt idx="14331">
                  <c:v>-0.20302999999999999</c:v>
                </c:pt>
                <c:pt idx="14332">
                  <c:v>-5.076E-2</c:v>
                </c:pt>
                <c:pt idx="14333">
                  <c:v>0.10910300000000001</c:v>
                </c:pt>
                <c:pt idx="14334">
                  <c:v>0.26856000000000002</c:v>
                </c:pt>
                <c:pt idx="14335">
                  <c:v>0.41123300000000002</c:v>
                </c:pt>
                <c:pt idx="14336">
                  <c:v>0.57069000000000003</c:v>
                </c:pt>
                <c:pt idx="14337">
                  <c:v>0.72175500000000004</c:v>
                </c:pt>
                <c:pt idx="14338">
                  <c:v>0.87282000000000004</c:v>
                </c:pt>
                <c:pt idx="14339">
                  <c:v>1.0238849999999999</c:v>
                </c:pt>
                <c:pt idx="14340">
                  <c:v>1.183343</c:v>
                </c:pt>
                <c:pt idx="14341">
                  <c:v>1.334408</c:v>
                </c:pt>
                <c:pt idx="14342">
                  <c:v>1.4770799999999999</c:v>
                </c:pt>
                <c:pt idx="14343">
                  <c:v>1.636538</c:v>
                </c:pt>
                <c:pt idx="14344">
                  <c:v>1.7876030000000001</c:v>
                </c:pt>
                <c:pt idx="14345">
                  <c:v>1.9386680000000001</c:v>
                </c:pt>
                <c:pt idx="14346">
                  <c:v>2.098125</c:v>
                </c:pt>
                <c:pt idx="14347">
                  <c:v>2.24919</c:v>
                </c:pt>
                <c:pt idx="14348">
                  <c:v>2.400255</c:v>
                </c:pt>
                <c:pt idx="14349">
                  <c:v>2.5597129999999999</c:v>
                </c:pt>
                <c:pt idx="14350">
                  <c:v>2.702385</c:v>
                </c:pt>
                <c:pt idx="14351">
                  <c:v>2.8618429999999999</c:v>
                </c:pt>
                <c:pt idx="14352">
                  <c:v>3.0129079999999999</c:v>
                </c:pt>
                <c:pt idx="14353">
                  <c:v>3.1723650000000001</c:v>
                </c:pt>
                <c:pt idx="14354">
                  <c:v>3.331823</c:v>
                </c:pt>
                <c:pt idx="14355">
                  <c:v>3.482888</c:v>
                </c:pt>
                <c:pt idx="14356">
                  <c:v>3.633953</c:v>
                </c:pt>
                <c:pt idx="14357">
                  <c:v>3.785018</c:v>
                </c:pt>
                <c:pt idx="14358">
                  <c:v>3.9444750000000002</c:v>
                </c:pt>
                <c:pt idx="14359">
                  <c:v>4.0955399999999997</c:v>
                </c:pt>
                <c:pt idx="14360">
                  <c:v>4.2466049999999997</c:v>
                </c:pt>
                <c:pt idx="14361">
                  <c:v>4.3976699999999997</c:v>
                </c:pt>
                <c:pt idx="14362">
                  <c:v>4.5571279999999996</c:v>
                </c:pt>
                <c:pt idx="14363">
                  <c:v>4.7081929999999996</c:v>
                </c:pt>
                <c:pt idx="14364">
                  <c:v>4.8592579999999996</c:v>
                </c:pt>
                <c:pt idx="14365">
                  <c:v>5.0103229999999996</c:v>
                </c:pt>
                <c:pt idx="14366">
                  <c:v>5.1697800000000003</c:v>
                </c:pt>
                <c:pt idx="14367">
                  <c:v>5.3208450000000003</c:v>
                </c:pt>
                <c:pt idx="14368">
                  <c:v>5.4719100000000003</c:v>
                </c:pt>
                <c:pt idx="14369">
                  <c:v>5.6229750000000003</c:v>
                </c:pt>
                <c:pt idx="14370">
                  <c:v>5.7740400000000003</c:v>
                </c:pt>
                <c:pt idx="14371">
                  <c:v>5.9334980000000002</c:v>
                </c:pt>
                <c:pt idx="14372">
                  <c:v>6.0845630000000002</c:v>
                </c:pt>
                <c:pt idx="14373">
                  <c:v>6.2272350000000003</c:v>
                </c:pt>
                <c:pt idx="14374">
                  <c:v>6.3783010000000004</c:v>
                </c:pt>
                <c:pt idx="14375">
                  <c:v>6.5377580000000002</c:v>
                </c:pt>
                <c:pt idx="14376">
                  <c:v>6.6804300000000003</c:v>
                </c:pt>
                <c:pt idx="14377">
                  <c:v>6.8398880000000002</c:v>
                </c:pt>
                <c:pt idx="14378">
                  <c:v>6.9909530000000002</c:v>
                </c:pt>
                <c:pt idx="14379">
                  <c:v>7.1420180000000002</c:v>
                </c:pt>
                <c:pt idx="14380">
                  <c:v>7.3014749999999999</c:v>
                </c:pt>
                <c:pt idx="14381">
                  <c:v>7.4525399999999999</c:v>
                </c:pt>
                <c:pt idx="14382">
                  <c:v>7.6036049999999999</c:v>
                </c:pt>
                <c:pt idx="14383">
                  <c:v>7.7462780000000002</c:v>
                </c:pt>
                <c:pt idx="14384">
                  <c:v>7.905735</c:v>
                </c:pt>
                <c:pt idx="14385">
                  <c:v>8.0568010000000001</c:v>
                </c:pt>
                <c:pt idx="14386">
                  <c:v>8.2078659999999992</c:v>
                </c:pt>
                <c:pt idx="14387">
                  <c:v>8.3589310000000001</c:v>
                </c:pt>
                <c:pt idx="14388">
                  <c:v>8.509995</c:v>
                </c:pt>
                <c:pt idx="14389">
                  <c:v>8.6610600000000009</c:v>
                </c:pt>
                <c:pt idx="14390">
                  <c:v>8.8205179999999999</c:v>
                </c:pt>
                <c:pt idx="14391">
                  <c:v>8.9715830000000008</c:v>
                </c:pt>
                <c:pt idx="14392">
                  <c:v>9.1226479999999999</c:v>
                </c:pt>
                <c:pt idx="14393">
                  <c:v>9.2653210000000001</c:v>
                </c:pt>
                <c:pt idx="14394">
                  <c:v>9.4247779999999999</c:v>
                </c:pt>
                <c:pt idx="14395">
                  <c:v>9.5674510000000001</c:v>
                </c:pt>
                <c:pt idx="14396">
                  <c:v>9.7269079999999999</c:v>
                </c:pt>
                <c:pt idx="14397">
                  <c:v>9.8695799999999991</c:v>
                </c:pt>
                <c:pt idx="14398">
                  <c:v>10.02904</c:v>
                </c:pt>
                <c:pt idx="14399">
                  <c:v>10.180099999999999</c:v>
                </c:pt>
                <c:pt idx="14400">
                  <c:v>10.32278</c:v>
                </c:pt>
                <c:pt idx="14401">
                  <c:v>10.482229999999999</c:v>
                </c:pt>
                <c:pt idx="14402">
                  <c:v>10.62491</c:v>
                </c:pt>
                <c:pt idx="14403">
                  <c:v>10.78436</c:v>
                </c:pt>
                <c:pt idx="14404">
                  <c:v>10.92704</c:v>
                </c:pt>
                <c:pt idx="14405">
                  <c:v>11.078099999999999</c:v>
                </c:pt>
                <c:pt idx="14406">
                  <c:v>11.22917</c:v>
                </c:pt>
                <c:pt idx="14407">
                  <c:v>11.380229999999999</c:v>
                </c:pt>
                <c:pt idx="14408">
                  <c:v>11.5313</c:v>
                </c:pt>
                <c:pt idx="14409">
                  <c:v>11.673970000000001</c:v>
                </c:pt>
                <c:pt idx="14410">
                  <c:v>11.82503</c:v>
                </c:pt>
                <c:pt idx="14411">
                  <c:v>11.976100000000001</c:v>
                </c:pt>
                <c:pt idx="14412">
                  <c:v>12.13556</c:v>
                </c:pt>
                <c:pt idx="14413">
                  <c:v>12.278230000000001</c:v>
                </c:pt>
                <c:pt idx="14414">
                  <c:v>12.42929</c:v>
                </c:pt>
                <c:pt idx="14415">
                  <c:v>12.57197</c:v>
                </c:pt>
                <c:pt idx="14416">
                  <c:v>12.72303</c:v>
                </c:pt>
                <c:pt idx="14417">
                  <c:v>12.882490000000001</c:v>
                </c:pt>
                <c:pt idx="14418">
                  <c:v>13.03355</c:v>
                </c:pt>
                <c:pt idx="14419">
                  <c:v>13.16783</c:v>
                </c:pt>
                <c:pt idx="14420">
                  <c:v>13.318899999999999</c:v>
                </c:pt>
                <c:pt idx="14421">
                  <c:v>13.46996</c:v>
                </c:pt>
                <c:pt idx="14422">
                  <c:v>13.621029999999999</c:v>
                </c:pt>
                <c:pt idx="14423">
                  <c:v>13.77209</c:v>
                </c:pt>
                <c:pt idx="14424">
                  <c:v>13.914770000000001</c:v>
                </c:pt>
                <c:pt idx="14425">
                  <c:v>14.06583</c:v>
                </c:pt>
                <c:pt idx="14426">
                  <c:v>14.216900000000001</c:v>
                </c:pt>
                <c:pt idx="14427">
                  <c:v>14.35957</c:v>
                </c:pt>
                <c:pt idx="14428">
                  <c:v>14.50224</c:v>
                </c:pt>
                <c:pt idx="14429">
                  <c:v>14.644909999999999</c:v>
                </c:pt>
                <c:pt idx="14430">
                  <c:v>14.80437</c:v>
                </c:pt>
                <c:pt idx="14431">
                  <c:v>14.947039999999999</c:v>
                </c:pt>
                <c:pt idx="14432">
                  <c:v>15.08972</c:v>
                </c:pt>
                <c:pt idx="14433">
                  <c:v>15.240780000000001</c:v>
                </c:pt>
                <c:pt idx="14434">
                  <c:v>15.39185</c:v>
                </c:pt>
                <c:pt idx="14435">
                  <c:v>15.534520000000001</c:v>
                </c:pt>
                <c:pt idx="14436">
                  <c:v>15.67719</c:v>
                </c:pt>
                <c:pt idx="14437">
                  <c:v>15.82826</c:v>
                </c:pt>
                <c:pt idx="14438">
                  <c:v>15.97932</c:v>
                </c:pt>
                <c:pt idx="14439">
                  <c:v>16.12199</c:v>
                </c:pt>
                <c:pt idx="14440">
                  <c:v>16.264669999999999</c:v>
                </c:pt>
                <c:pt idx="14441">
                  <c:v>16.407340000000001</c:v>
                </c:pt>
                <c:pt idx="14442">
                  <c:v>16.55001</c:v>
                </c:pt>
                <c:pt idx="14443">
                  <c:v>16.701070000000001</c:v>
                </c:pt>
                <c:pt idx="14444">
                  <c:v>16.852139999999999</c:v>
                </c:pt>
                <c:pt idx="14445">
                  <c:v>16.986419999999999</c:v>
                </c:pt>
                <c:pt idx="14446">
                  <c:v>17.13749</c:v>
                </c:pt>
                <c:pt idx="14447">
                  <c:v>17.280159999999999</c:v>
                </c:pt>
                <c:pt idx="14448">
                  <c:v>17.422830000000001</c:v>
                </c:pt>
                <c:pt idx="14449">
                  <c:v>17.5655</c:v>
                </c:pt>
                <c:pt idx="14450">
                  <c:v>17.708179999999999</c:v>
                </c:pt>
                <c:pt idx="14451">
                  <c:v>17.85924</c:v>
                </c:pt>
                <c:pt idx="14452">
                  <c:v>18.001909999999999</c:v>
                </c:pt>
                <c:pt idx="14453">
                  <c:v>18.144590000000001</c:v>
                </c:pt>
                <c:pt idx="14454">
                  <c:v>18.28726</c:v>
                </c:pt>
                <c:pt idx="14455">
                  <c:v>18.429929999999999</c:v>
                </c:pt>
                <c:pt idx="14456">
                  <c:v>18.572600000000001</c:v>
                </c:pt>
                <c:pt idx="14457">
                  <c:v>18.71528</c:v>
                </c:pt>
                <c:pt idx="14458">
                  <c:v>18.857949999999999</c:v>
                </c:pt>
                <c:pt idx="14459">
                  <c:v>19.00901</c:v>
                </c:pt>
                <c:pt idx="14460">
                  <c:v>19.14329</c:v>
                </c:pt>
                <c:pt idx="14461">
                  <c:v>19.285969999999999</c:v>
                </c:pt>
                <c:pt idx="14462">
                  <c:v>19.428640000000001</c:v>
                </c:pt>
                <c:pt idx="14463">
                  <c:v>19.57131</c:v>
                </c:pt>
                <c:pt idx="14464">
                  <c:v>19.705590000000001</c:v>
                </c:pt>
                <c:pt idx="14465">
                  <c:v>19.84826</c:v>
                </c:pt>
                <c:pt idx="14466">
                  <c:v>19.990939999999998</c:v>
                </c:pt>
                <c:pt idx="14467">
                  <c:v>20.133610000000001</c:v>
                </c:pt>
                <c:pt idx="14468">
                  <c:v>20.27628</c:v>
                </c:pt>
                <c:pt idx="14469">
                  <c:v>20.41056</c:v>
                </c:pt>
                <c:pt idx="14470">
                  <c:v>20.553229999999999</c:v>
                </c:pt>
                <c:pt idx="14471">
                  <c:v>20.68751</c:v>
                </c:pt>
                <c:pt idx="14472">
                  <c:v>20.83858</c:v>
                </c:pt>
                <c:pt idx="14473">
                  <c:v>20.972860000000001</c:v>
                </c:pt>
                <c:pt idx="14474">
                  <c:v>21.11553</c:v>
                </c:pt>
                <c:pt idx="14475">
                  <c:v>21.24981</c:v>
                </c:pt>
                <c:pt idx="14476">
                  <c:v>21.392479999999999</c:v>
                </c:pt>
                <c:pt idx="14477">
                  <c:v>21.526759999999999</c:v>
                </c:pt>
                <c:pt idx="14478">
                  <c:v>21.669440000000002</c:v>
                </c:pt>
                <c:pt idx="14479">
                  <c:v>21.812110000000001</c:v>
                </c:pt>
                <c:pt idx="14480">
                  <c:v>21.946390000000001</c:v>
                </c:pt>
                <c:pt idx="14481">
                  <c:v>22.08906</c:v>
                </c:pt>
                <c:pt idx="14482">
                  <c:v>22.22334</c:v>
                </c:pt>
                <c:pt idx="14483">
                  <c:v>22.357620000000001</c:v>
                </c:pt>
                <c:pt idx="14484">
                  <c:v>22.491900000000001</c:v>
                </c:pt>
                <c:pt idx="14485">
                  <c:v>22.63457</c:v>
                </c:pt>
                <c:pt idx="14486">
                  <c:v>22.777249999999999</c:v>
                </c:pt>
                <c:pt idx="14487">
                  <c:v>22.911529999999999</c:v>
                </c:pt>
                <c:pt idx="14488">
                  <c:v>23.054200000000002</c:v>
                </c:pt>
                <c:pt idx="14489">
                  <c:v>23.188479999999998</c:v>
                </c:pt>
                <c:pt idx="14490">
                  <c:v>23.322759999999999</c:v>
                </c:pt>
                <c:pt idx="14491">
                  <c:v>23.465430000000001</c:v>
                </c:pt>
                <c:pt idx="14492">
                  <c:v>23.599710000000002</c:v>
                </c:pt>
                <c:pt idx="14493">
                  <c:v>23.733989999999999</c:v>
                </c:pt>
                <c:pt idx="14494">
                  <c:v>23.868269999999999</c:v>
                </c:pt>
                <c:pt idx="14495">
                  <c:v>24.002549999999999</c:v>
                </c:pt>
                <c:pt idx="14496">
                  <c:v>24.145219999999998</c:v>
                </c:pt>
                <c:pt idx="14497">
                  <c:v>24.279499999999999</c:v>
                </c:pt>
                <c:pt idx="14498">
                  <c:v>24.405390000000001</c:v>
                </c:pt>
                <c:pt idx="14499">
                  <c:v>24.539670000000001</c:v>
                </c:pt>
                <c:pt idx="14500">
                  <c:v>24.673950000000001</c:v>
                </c:pt>
                <c:pt idx="14501">
                  <c:v>24.808229999999998</c:v>
                </c:pt>
                <c:pt idx="14502">
                  <c:v>24.950900000000001</c:v>
                </c:pt>
                <c:pt idx="14503">
                  <c:v>25.076789999999999</c:v>
                </c:pt>
                <c:pt idx="14504">
                  <c:v>25.211069999999999</c:v>
                </c:pt>
                <c:pt idx="14505">
                  <c:v>25.34535</c:v>
                </c:pt>
                <c:pt idx="14506">
                  <c:v>25.471240000000002</c:v>
                </c:pt>
                <c:pt idx="14507">
                  <c:v>25.605519999999999</c:v>
                </c:pt>
                <c:pt idx="14508">
                  <c:v>25.739799999999999</c:v>
                </c:pt>
                <c:pt idx="14509">
                  <c:v>25.882470000000001</c:v>
                </c:pt>
                <c:pt idx="14510">
                  <c:v>26.00836</c:v>
                </c:pt>
                <c:pt idx="14511">
                  <c:v>26.134250000000002</c:v>
                </c:pt>
                <c:pt idx="14512">
                  <c:v>26.268529999999998</c:v>
                </c:pt>
                <c:pt idx="14513">
                  <c:v>26.394410000000001</c:v>
                </c:pt>
                <c:pt idx="14514">
                  <c:v>26.528700000000001</c:v>
                </c:pt>
                <c:pt idx="14515">
                  <c:v>26.662970000000001</c:v>
                </c:pt>
                <c:pt idx="14516">
                  <c:v>26.78886</c:v>
                </c:pt>
                <c:pt idx="14517">
                  <c:v>26.92314</c:v>
                </c:pt>
                <c:pt idx="14518">
                  <c:v>27.049029999999998</c:v>
                </c:pt>
                <c:pt idx="14519">
                  <c:v>27.183309999999999</c:v>
                </c:pt>
                <c:pt idx="14520">
                  <c:v>27.309200000000001</c:v>
                </c:pt>
                <c:pt idx="14521">
                  <c:v>27.435089999999999</c:v>
                </c:pt>
                <c:pt idx="14522">
                  <c:v>27.569369999999999</c:v>
                </c:pt>
                <c:pt idx="14523">
                  <c:v>27.695250000000001</c:v>
                </c:pt>
                <c:pt idx="14524">
                  <c:v>27.829529999999998</c:v>
                </c:pt>
                <c:pt idx="14525">
                  <c:v>27.95542</c:v>
                </c:pt>
                <c:pt idx="14526">
                  <c:v>28.081309999999998</c:v>
                </c:pt>
                <c:pt idx="14527">
                  <c:v>28.2072</c:v>
                </c:pt>
                <c:pt idx="14528">
                  <c:v>28.333079999999999</c:v>
                </c:pt>
                <c:pt idx="14529">
                  <c:v>28.458970000000001</c:v>
                </c:pt>
                <c:pt idx="14530">
                  <c:v>28.593250000000001</c:v>
                </c:pt>
                <c:pt idx="14531">
                  <c:v>28.710740000000001</c:v>
                </c:pt>
                <c:pt idx="14532">
                  <c:v>28.845020000000002</c:v>
                </c:pt>
                <c:pt idx="14533">
                  <c:v>28.97091</c:v>
                </c:pt>
                <c:pt idx="14534">
                  <c:v>29.096800000000002</c:v>
                </c:pt>
                <c:pt idx="14535">
                  <c:v>29.22269</c:v>
                </c:pt>
                <c:pt idx="14536">
                  <c:v>29.348569999999999</c:v>
                </c:pt>
                <c:pt idx="14537">
                  <c:v>29.466069999999998</c:v>
                </c:pt>
                <c:pt idx="14538">
                  <c:v>29.59196</c:v>
                </c:pt>
                <c:pt idx="14539">
                  <c:v>29.726240000000001</c:v>
                </c:pt>
                <c:pt idx="14540">
                  <c:v>29.852129999999999</c:v>
                </c:pt>
                <c:pt idx="14541">
                  <c:v>29.969619999999999</c:v>
                </c:pt>
                <c:pt idx="14542">
                  <c:v>30.095500000000001</c:v>
                </c:pt>
                <c:pt idx="14543">
                  <c:v>30.213000000000001</c:v>
                </c:pt>
                <c:pt idx="14544">
                  <c:v>30.330500000000001</c:v>
                </c:pt>
                <c:pt idx="14545">
                  <c:v>30.464780000000001</c:v>
                </c:pt>
                <c:pt idx="14546">
                  <c:v>30.582270000000001</c:v>
                </c:pt>
                <c:pt idx="14547">
                  <c:v>30.708159999999999</c:v>
                </c:pt>
                <c:pt idx="14548">
                  <c:v>30.82565</c:v>
                </c:pt>
                <c:pt idx="14549">
                  <c:v>30.943149999999999</c:v>
                </c:pt>
                <c:pt idx="14550">
                  <c:v>31.069040000000001</c:v>
                </c:pt>
                <c:pt idx="14551">
                  <c:v>31.186530000000001</c:v>
                </c:pt>
                <c:pt idx="14552">
                  <c:v>31.304030000000001</c:v>
                </c:pt>
                <c:pt idx="14553">
                  <c:v>31.42991</c:v>
                </c:pt>
                <c:pt idx="14554">
                  <c:v>31.547409999999999</c:v>
                </c:pt>
                <c:pt idx="14555">
                  <c:v>31.664909999999999</c:v>
                </c:pt>
                <c:pt idx="14556">
                  <c:v>31.790790000000001</c:v>
                </c:pt>
                <c:pt idx="14557">
                  <c:v>31.908290000000001</c:v>
                </c:pt>
                <c:pt idx="14558">
                  <c:v>32.025779999999997</c:v>
                </c:pt>
                <c:pt idx="14559">
                  <c:v>32.151670000000003</c:v>
                </c:pt>
                <c:pt idx="14560">
                  <c:v>32.269170000000003</c:v>
                </c:pt>
                <c:pt idx="14561">
                  <c:v>32.378270000000001</c:v>
                </c:pt>
                <c:pt idx="14562">
                  <c:v>32.495759999999997</c:v>
                </c:pt>
                <c:pt idx="14563">
                  <c:v>32.613259999999997</c:v>
                </c:pt>
                <c:pt idx="14564">
                  <c:v>32.739139999999999</c:v>
                </c:pt>
                <c:pt idx="14565">
                  <c:v>32.84825</c:v>
                </c:pt>
                <c:pt idx="14566">
                  <c:v>32.974130000000002</c:v>
                </c:pt>
                <c:pt idx="14567">
                  <c:v>33.083240000000004</c:v>
                </c:pt>
                <c:pt idx="14568">
                  <c:v>33.20073</c:v>
                </c:pt>
                <c:pt idx="14569">
                  <c:v>33.309829999999998</c:v>
                </c:pt>
                <c:pt idx="14570">
                  <c:v>33.427329999999998</c:v>
                </c:pt>
                <c:pt idx="14571">
                  <c:v>33.544820000000001</c:v>
                </c:pt>
                <c:pt idx="14572">
                  <c:v>33.662320000000001</c:v>
                </c:pt>
                <c:pt idx="14573">
                  <c:v>33.779820000000001</c:v>
                </c:pt>
                <c:pt idx="14574">
                  <c:v>33.888919999999999</c:v>
                </c:pt>
                <c:pt idx="14575">
                  <c:v>33.998019999999997</c:v>
                </c:pt>
                <c:pt idx="14576">
                  <c:v>34.11551</c:v>
                </c:pt>
                <c:pt idx="14577">
                  <c:v>34.224620000000002</c:v>
                </c:pt>
                <c:pt idx="14578">
                  <c:v>34.342109999999998</c:v>
                </c:pt>
                <c:pt idx="14579">
                  <c:v>34.451210000000003</c:v>
                </c:pt>
                <c:pt idx="14580">
                  <c:v>34.560319999999997</c:v>
                </c:pt>
                <c:pt idx="14581">
                  <c:v>34.677810000000001</c:v>
                </c:pt>
                <c:pt idx="14582">
                  <c:v>34.786909999999999</c:v>
                </c:pt>
                <c:pt idx="14583">
                  <c:v>34.89602</c:v>
                </c:pt>
                <c:pt idx="14584">
                  <c:v>35.005119999999998</c:v>
                </c:pt>
                <c:pt idx="14585">
                  <c:v>35.114220000000003</c:v>
                </c:pt>
                <c:pt idx="14586">
                  <c:v>35.214930000000003</c:v>
                </c:pt>
                <c:pt idx="14587">
                  <c:v>35.332430000000002</c:v>
                </c:pt>
                <c:pt idx="14588">
                  <c:v>35.44153</c:v>
                </c:pt>
                <c:pt idx="14589">
                  <c:v>35.54224</c:v>
                </c:pt>
                <c:pt idx="14590">
                  <c:v>35.659730000000003</c:v>
                </c:pt>
                <c:pt idx="14591">
                  <c:v>35.768839999999997</c:v>
                </c:pt>
                <c:pt idx="14592">
                  <c:v>35.869549999999997</c:v>
                </c:pt>
                <c:pt idx="14593">
                  <c:v>35.978650000000002</c:v>
                </c:pt>
                <c:pt idx="14594">
                  <c:v>36.08775</c:v>
                </c:pt>
                <c:pt idx="14595">
                  <c:v>36.196849999999998</c:v>
                </c:pt>
                <c:pt idx="14596">
                  <c:v>36.29757</c:v>
                </c:pt>
                <c:pt idx="14597">
                  <c:v>36.406669999999998</c:v>
                </c:pt>
                <c:pt idx="14598">
                  <c:v>36.507379999999998</c:v>
                </c:pt>
                <c:pt idx="14599">
                  <c:v>36.616480000000003</c:v>
                </c:pt>
                <c:pt idx="14600">
                  <c:v>36.725580000000001</c:v>
                </c:pt>
                <c:pt idx="14601">
                  <c:v>36.82629</c:v>
                </c:pt>
                <c:pt idx="14602">
                  <c:v>36.935389999999998</c:v>
                </c:pt>
                <c:pt idx="14603">
                  <c:v>37.044499999999999</c:v>
                </c:pt>
                <c:pt idx="14604">
                  <c:v>37.145209999999999</c:v>
                </c:pt>
                <c:pt idx="14605">
                  <c:v>37.245919999999998</c:v>
                </c:pt>
                <c:pt idx="14606">
                  <c:v>37.346629999999998</c:v>
                </c:pt>
                <c:pt idx="14607">
                  <c:v>37.455730000000003</c:v>
                </c:pt>
                <c:pt idx="14608">
                  <c:v>37.556440000000002</c:v>
                </c:pt>
                <c:pt idx="14609">
                  <c:v>37.657150000000001</c:v>
                </c:pt>
                <c:pt idx="14610">
                  <c:v>37.757860000000001</c:v>
                </c:pt>
                <c:pt idx="14611">
                  <c:v>37.85857</c:v>
                </c:pt>
                <c:pt idx="14612">
                  <c:v>37.967669999999998</c:v>
                </c:pt>
                <c:pt idx="14613">
                  <c:v>38.059989999999999</c:v>
                </c:pt>
                <c:pt idx="14614">
                  <c:v>38.160699999999999</c:v>
                </c:pt>
                <c:pt idx="14615">
                  <c:v>38.261409999999998</c:v>
                </c:pt>
                <c:pt idx="14616">
                  <c:v>38.362119999999997</c:v>
                </c:pt>
                <c:pt idx="14617">
                  <c:v>38.462829999999997</c:v>
                </c:pt>
                <c:pt idx="14618">
                  <c:v>38.563540000000003</c:v>
                </c:pt>
                <c:pt idx="14619">
                  <c:v>38.655859999999997</c:v>
                </c:pt>
                <c:pt idx="14620">
                  <c:v>38.756570000000004</c:v>
                </c:pt>
                <c:pt idx="14621">
                  <c:v>38.857280000000003</c:v>
                </c:pt>
                <c:pt idx="14622">
                  <c:v>38.949590000000001</c:v>
                </c:pt>
                <c:pt idx="14623">
                  <c:v>39.0503</c:v>
                </c:pt>
                <c:pt idx="14624">
                  <c:v>39.142620000000001</c:v>
                </c:pt>
                <c:pt idx="14625">
                  <c:v>39.234940000000002</c:v>
                </c:pt>
                <c:pt idx="14626">
                  <c:v>39.335650000000001</c:v>
                </c:pt>
                <c:pt idx="14627">
                  <c:v>39.427970000000002</c:v>
                </c:pt>
                <c:pt idx="14628">
                  <c:v>39.52028</c:v>
                </c:pt>
                <c:pt idx="14629">
                  <c:v>39.620989999999999</c:v>
                </c:pt>
                <c:pt idx="14630">
                  <c:v>39.71331</c:v>
                </c:pt>
                <c:pt idx="14631">
                  <c:v>39.814019999999999</c:v>
                </c:pt>
                <c:pt idx="14632">
                  <c:v>39.90634</c:v>
                </c:pt>
                <c:pt idx="14633">
                  <c:v>39.998660000000001</c:v>
                </c:pt>
                <c:pt idx="14634">
                  <c:v>40.090980000000002</c:v>
                </c:pt>
                <c:pt idx="14635">
                  <c:v>40.174900000000001</c:v>
                </c:pt>
                <c:pt idx="14636">
                  <c:v>40.27561</c:v>
                </c:pt>
                <c:pt idx="14637">
                  <c:v>40.367930000000001</c:v>
                </c:pt>
                <c:pt idx="14638">
                  <c:v>40.45185</c:v>
                </c:pt>
                <c:pt idx="14639">
                  <c:v>40.55256</c:v>
                </c:pt>
                <c:pt idx="14640">
                  <c:v>40.636490000000002</c:v>
                </c:pt>
                <c:pt idx="14641">
                  <c:v>40.728810000000003</c:v>
                </c:pt>
                <c:pt idx="14642">
                  <c:v>40.821120000000001</c:v>
                </c:pt>
                <c:pt idx="14643">
                  <c:v>40.90504</c:v>
                </c:pt>
                <c:pt idx="14644">
                  <c:v>40.99736</c:v>
                </c:pt>
                <c:pt idx="14645">
                  <c:v>41.081290000000003</c:v>
                </c:pt>
                <c:pt idx="14646">
                  <c:v>41.173609999999996</c:v>
                </c:pt>
                <c:pt idx="14647">
                  <c:v>41.257530000000003</c:v>
                </c:pt>
                <c:pt idx="14648">
                  <c:v>41.349850000000004</c:v>
                </c:pt>
                <c:pt idx="14649">
                  <c:v>41.433779999999999</c:v>
                </c:pt>
                <c:pt idx="14650">
                  <c:v>41.526090000000003</c:v>
                </c:pt>
                <c:pt idx="14651">
                  <c:v>41.610019999999999</c:v>
                </c:pt>
                <c:pt idx="14652">
                  <c:v>41.693939999999998</c:v>
                </c:pt>
                <c:pt idx="14653">
                  <c:v>41.77787</c:v>
                </c:pt>
                <c:pt idx="14654">
                  <c:v>41.870190000000001</c:v>
                </c:pt>
                <c:pt idx="14655">
                  <c:v>41.95411</c:v>
                </c:pt>
                <c:pt idx="14656">
                  <c:v>42.029640000000001</c:v>
                </c:pt>
                <c:pt idx="14657">
                  <c:v>42.113570000000003</c:v>
                </c:pt>
                <c:pt idx="14658">
                  <c:v>42.197490000000002</c:v>
                </c:pt>
                <c:pt idx="14659">
                  <c:v>42.281419999999997</c:v>
                </c:pt>
                <c:pt idx="14660">
                  <c:v>42.365340000000003</c:v>
                </c:pt>
                <c:pt idx="14661">
                  <c:v>42.440869999999997</c:v>
                </c:pt>
                <c:pt idx="14662">
                  <c:v>42.533189999999998</c:v>
                </c:pt>
                <c:pt idx="14663">
                  <c:v>42.61712</c:v>
                </c:pt>
                <c:pt idx="14664">
                  <c:v>42.701039999999999</c:v>
                </c:pt>
                <c:pt idx="14665">
                  <c:v>42.784970000000001</c:v>
                </c:pt>
                <c:pt idx="14666">
                  <c:v>42.860500000000002</c:v>
                </c:pt>
                <c:pt idx="14667">
                  <c:v>42.944420000000001</c:v>
                </c:pt>
                <c:pt idx="14668">
                  <c:v>43.019950000000001</c:v>
                </c:pt>
                <c:pt idx="14669">
                  <c:v>43.095489999999998</c:v>
                </c:pt>
                <c:pt idx="14670">
                  <c:v>43.179409999999997</c:v>
                </c:pt>
                <c:pt idx="14671">
                  <c:v>43.254950000000001</c:v>
                </c:pt>
                <c:pt idx="14672">
                  <c:v>43.33887</c:v>
                </c:pt>
                <c:pt idx="14673">
                  <c:v>43.414409999999997</c:v>
                </c:pt>
                <c:pt idx="14674">
                  <c:v>43.489939999999997</c:v>
                </c:pt>
                <c:pt idx="14675">
                  <c:v>43.573860000000003</c:v>
                </c:pt>
                <c:pt idx="14676">
                  <c:v>43.640999999999998</c:v>
                </c:pt>
                <c:pt idx="14677">
                  <c:v>43.716529999999999</c:v>
                </c:pt>
                <c:pt idx="14678">
                  <c:v>43.792059999999999</c:v>
                </c:pt>
                <c:pt idx="14679">
                  <c:v>43.867600000000003</c:v>
                </c:pt>
                <c:pt idx="14680">
                  <c:v>43.943129999999996</c:v>
                </c:pt>
                <c:pt idx="14681">
                  <c:v>44.01867</c:v>
                </c:pt>
                <c:pt idx="14682">
                  <c:v>44.094200000000001</c:v>
                </c:pt>
                <c:pt idx="14683">
                  <c:v>44.161340000000003</c:v>
                </c:pt>
                <c:pt idx="14684">
                  <c:v>44.236870000000003</c:v>
                </c:pt>
                <c:pt idx="14685">
                  <c:v>44.312399999999997</c:v>
                </c:pt>
                <c:pt idx="14686">
                  <c:v>44.379539999999999</c:v>
                </c:pt>
                <c:pt idx="14687">
                  <c:v>44.455069999999999</c:v>
                </c:pt>
                <c:pt idx="14688">
                  <c:v>44.522210000000001</c:v>
                </c:pt>
                <c:pt idx="14689">
                  <c:v>44.589359999999999</c:v>
                </c:pt>
                <c:pt idx="14690">
                  <c:v>44.66489</c:v>
                </c:pt>
                <c:pt idx="14691">
                  <c:v>44.732030000000002</c:v>
                </c:pt>
                <c:pt idx="14692">
                  <c:v>44.799169999999997</c:v>
                </c:pt>
                <c:pt idx="14693">
                  <c:v>44.866309999999999</c:v>
                </c:pt>
                <c:pt idx="14694">
                  <c:v>44.941839999999999</c:v>
                </c:pt>
                <c:pt idx="14695">
                  <c:v>45.008980000000001</c:v>
                </c:pt>
                <c:pt idx="14696">
                  <c:v>45.076120000000003</c:v>
                </c:pt>
                <c:pt idx="14697">
                  <c:v>45.143259999999998</c:v>
                </c:pt>
                <c:pt idx="14698">
                  <c:v>45.2104</c:v>
                </c:pt>
                <c:pt idx="14699">
                  <c:v>45.277540000000002</c:v>
                </c:pt>
                <c:pt idx="14700">
                  <c:v>45.336289999999998</c:v>
                </c:pt>
                <c:pt idx="14701">
                  <c:v>45.40343</c:v>
                </c:pt>
                <c:pt idx="14702">
                  <c:v>45.470570000000002</c:v>
                </c:pt>
                <c:pt idx="14703">
                  <c:v>45.529319999999998</c:v>
                </c:pt>
                <c:pt idx="14704">
                  <c:v>45.596449999999997</c:v>
                </c:pt>
                <c:pt idx="14705">
                  <c:v>45.663600000000002</c:v>
                </c:pt>
                <c:pt idx="14706">
                  <c:v>45.722340000000003</c:v>
                </c:pt>
                <c:pt idx="14707">
                  <c:v>45.797870000000003</c:v>
                </c:pt>
                <c:pt idx="14708">
                  <c:v>45.856619999999999</c:v>
                </c:pt>
                <c:pt idx="14709">
                  <c:v>45.915370000000003</c:v>
                </c:pt>
                <c:pt idx="14710">
                  <c:v>45.974119999999999</c:v>
                </c:pt>
                <c:pt idx="14711">
                  <c:v>46.032859999999999</c:v>
                </c:pt>
                <c:pt idx="14712">
                  <c:v>46.100009999999997</c:v>
                </c:pt>
                <c:pt idx="14713">
                  <c:v>46.158749999999998</c:v>
                </c:pt>
                <c:pt idx="14714">
                  <c:v>46.217500000000001</c:v>
                </c:pt>
                <c:pt idx="14715">
                  <c:v>46.276249999999997</c:v>
                </c:pt>
                <c:pt idx="14716">
                  <c:v>46.335000000000001</c:v>
                </c:pt>
                <c:pt idx="14717">
                  <c:v>46.393740000000001</c:v>
                </c:pt>
                <c:pt idx="14718">
                  <c:v>46.452489999999997</c:v>
                </c:pt>
                <c:pt idx="14719">
                  <c:v>46.511240000000001</c:v>
                </c:pt>
                <c:pt idx="14720">
                  <c:v>46.569980000000001</c:v>
                </c:pt>
                <c:pt idx="14721">
                  <c:v>46.628729999999997</c:v>
                </c:pt>
                <c:pt idx="14722">
                  <c:v>46.687480000000001</c:v>
                </c:pt>
                <c:pt idx="14723">
                  <c:v>46.737830000000002</c:v>
                </c:pt>
                <c:pt idx="14724">
                  <c:v>46.796579999999999</c:v>
                </c:pt>
                <c:pt idx="14725">
                  <c:v>46.846939999999996</c:v>
                </c:pt>
                <c:pt idx="14726">
                  <c:v>46.897289999999998</c:v>
                </c:pt>
                <c:pt idx="14727">
                  <c:v>46.956040000000002</c:v>
                </c:pt>
                <c:pt idx="14728">
                  <c:v>47.006399999999999</c:v>
                </c:pt>
                <c:pt idx="14729">
                  <c:v>47.048360000000002</c:v>
                </c:pt>
                <c:pt idx="14730">
                  <c:v>47.107109999999999</c:v>
                </c:pt>
                <c:pt idx="14731">
                  <c:v>47.15746</c:v>
                </c:pt>
                <c:pt idx="14732">
                  <c:v>47.207810000000002</c:v>
                </c:pt>
                <c:pt idx="14733">
                  <c:v>47.25817</c:v>
                </c:pt>
                <c:pt idx="14734">
                  <c:v>47.316920000000003</c:v>
                </c:pt>
                <c:pt idx="14735">
                  <c:v>47.367269999999998</c:v>
                </c:pt>
                <c:pt idx="14736">
                  <c:v>47.417630000000003</c:v>
                </c:pt>
                <c:pt idx="14737">
                  <c:v>47.467979999999997</c:v>
                </c:pt>
                <c:pt idx="14738">
                  <c:v>47.518340000000002</c:v>
                </c:pt>
                <c:pt idx="14739">
                  <c:v>47.5687</c:v>
                </c:pt>
                <c:pt idx="14740">
                  <c:v>47.610660000000003</c:v>
                </c:pt>
                <c:pt idx="14741">
                  <c:v>47.661009999999997</c:v>
                </c:pt>
                <c:pt idx="14742">
                  <c:v>47.711359999999999</c:v>
                </c:pt>
                <c:pt idx="14743">
                  <c:v>47.761719999999997</c:v>
                </c:pt>
                <c:pt idx="14744">
                  <c:v>47.80368</c:v>
                </c:pt>
                <c:pt idx="14745">
                  <c:v>47.845640000000003</c:v>
                </c:pt>
                <c:pt idx="14746">
                  <c:v>47.896000000000001</c:v>
                </c:pt>
                <c:pt idx="14747">
                  <c:v>47.937959999999997</c:v>
                </c:pt>
                <c:pt idx="14748">
                  <c:v>47.988320000000002</c:v>
                </c:pt>
                <c:pt idx="14749">
                  <c:v>48.030279999999998</c:v>
                </c:pt>
                <c:pt idx="14750">
                  <c:v>48.072240000000001</c:v>
                </c:pt>
                <c:pt idx="14751">
                  <c:v>48.114199999999997</c:v>
                </c:pt>
                <c:pt idx="14752">
                  <c:v>48.156170000000003</c:v>
                </c:pt>
                <c:pt idx="14753">
                  <c:v>48.206519999999998</c:v>
                </c:pt>
                <c:pt idx="14754">
                  <c:v>48.240090000000002</c:v>
                </c:pt>
                <c:pt idx="14755">
                  <c:v>48.282049999999998</c:v>
                </c:pt>
                <c:pt idx="14756">
                  <c:v>48.324019999999997</c:v>
                </c:pt>
                <c:pt idx="14757">
                  <c:v>48.36598</c:v>
                </c:pt>
                <c:pt idx="14758">
                  <c:v>48.407940000000004</c:v>
                </c:pt>
                <c:pt idx="14759">
                  <c:v>48.449910000000003</c:v>
                </c:pt>
                <c:pt idx="14760">
                  <c:v>48.483469999999997</c:v>
                </c:pt>
                <c:pt idx="14761">
                  <c:v>48.525440000000003</c:v>
                </c:pt>
                <c:pt idx="14762">
                  <c:v>48.559010000000001</c:v>
                </c:pt>
                <c:pt idx="14763">
                  <c:v>48.600969999999997</c:v>
                </c:pt>
                <c:pt idx="14764">
                  <c:v>48.64293</c:v>
                </c:pt>
                <c:pt idx="14765">
                  <c:v>48.676499999999997</c:v>
                </c:pt>
                <c:pt idx="14766">
                  <c:v>48.71846</c:v>
                </c:pt>
                <c:pt idx="14767">
                  <c:v>48.752029999999998</c:v>
                </c:pt>
                <c:pt idx="14768">
                  <c:v>48.785609999999998</c:v>
                </c:pt>
                <c:pt idx="14769">
                  <c:v>48.819180000000003</c:v>
                </c:pt>
                <c:pt idx="14770">
                  <c:v>48.85275</c:v>
                </c:pt>
                <c:pt idx="14771">
                  <c:v>48.894710000000003</c:v>
                </c:pt>
                <c:pt idx="14772">
                  <c:v>48.928280000000001</c:v>
                </c:pt>
                <c:pt idx="14773">
                  <c:v>48.961849999999998</c:v>
                </c:pt>
                <c:pt idx="14774">
                  <c:v>48.995420000000003</c:v>
                </c:pt>
                <c:pt idx="14775">
                  <c:v>49.020600000000002</c:v>
                </c:pt>
                <c:pt idx="14776">
                  <c:v>49.054160000000003</c:v>
                </c:pt>
                <c:pt idx="14777">
                  <c:v>49.087730000000001</c:v>
                </c:pt>
                <c:pt idx="14778">
                  <c:v>49.121299999999998</c:v>
                </c:pt>
                <c:pt idx="14779">
                  <c:v>49.146479999999997</c:v>
                </c:pt>
                <c:pt idx="14780">
                  <c:v>49.180050000000001</c:v>
                </c:pt>
                <c:pt idx="14781">
                  <c:v>49.20523</c:v>
                </c:pt>
                <c:pt idx="14782">
                  <c:v>49.238799999999998</c:v>
                </c:pt>
                <c:pt idx="14783">
                  <c:v>49.272370000000002</c:v>
                </c:pt>
                <c:pt idx="14784">
                  <c:v>49.297550000000001</c:v>
                </c:pt>
                <c:pt idx="14785">
                  <c:v>49.322719999999997</c:v>
                </c:pt>
                <c:pt idx="14786">
                  <c:v>49.356299999999997</c:v>
                </c:pt>
                <c:pt idx="14787">
                  <c:v>49.38147</c:v>
                </c:pt>
                <c:pt idx="14788">
                  <c:v>49.406649999999999</c:v>
                </c:pt>
                <c:pt idx="14789">
                  <c:v>49.431829999999998</c:v>
                </c:pt>
                <c:pt idx="14790">
                  <c:v>49.457000000000001</c:v>
                </c:pt>
                <c:pt idx="14791">
                  <c:v>49.48218</c:v>
                </c:pt>
                <c:pt idx="14792">
                  <c:v>49.507359999999998</c:v>
                </c:pt>
                <c:pt idx="14793">
                  <c:v>49.532539999999997</c:v>
                </c:pt>
                <c:pt idx="14794">
                  <c:v>49.557720000000003</c:v>
                </c:pt>
                <c:pt idx="14795">
                  <c:v>49.5745</c:v>
                </c:pt>
                <c:pt idx="14796">
                  <c:v>49.599679999999999</c:v>
                </c:pt>
                <c:pt idx="14797">
                  <c:v>49.616459999999996</c:v>
                </c:pt>
                <c:pt idx="14798">
                  <c:v>49.641640000000002</c:v>
                </c:pt>
                <c:pt idx="14799">
                  <c:v>49.666820000000001</c:v>
                </c:pt>
                <c:pt idx="14800">
                  <c:v>49.692</c:v>
                </c:pt>
                <c:pt idx="14801">
                  <c:v>49.708779999999997</c:v>
                </c:pt>
                <c:pt idx="14802">
                  <c:v>49.733960000000003</c:v>
                </c:pt>
                <c:pt idx="14803">
                  <c:v>49.75074</c:v>
                </c:pt>
                <c:pt idx="14804">
                  <c:v>49.767530000000001</c:v>
                </c:pt>
                <c:pt idx="14805">
                  <c:v>49.784309999999998</c:v>
                </c:pt>
                <c:pt idx="14806">
                  <c:v>49.809489999999997</c:v>
                </c:pt>
                <c:pt idx="14807">
                  <c:v>49.826270000000001</c:v>
                </c:pt>
                <c:pt idx="14808">
                  <c:v>49.843060000000001</c:v>
                </c:pt>
                <c:pt idx="14809">
                  <c:v>49.859839999999998</c:v>
                </c:pt>
                <c:pt idx="14810">
                  <c:v>49.876629999999999</c:v>
                </c:pt>
                <c:pt idx="14811">
                  <c:v>49.893410000000003</c:v>
                </c:pt>
                <c:pt idx="14812">
                  <c:v>49.901809999999998</c:v>
                </c:pt>
                <c:pt idx="14813">
                  <c:v>49.918590000000002</c:v>
                </c:pt>
                <c:pt idx="14814">
                  <c:v>49.92698</c:v>
                </c:pt>
                <c:pt idx="14815">
                  <c:v>49.952159999999999</c:v>
                </c:pt>
                <c:pt idx="14816">
                  <c:v>49.960560000000001</c:v>
                </c:pt>
                <c:pt idx="14817">
                  <c:v>49.96895</c:v>
                </c:pt>
                <c:pt idx="14818">
                  <c:v>49.977339999999998</c:v>
                </c:pt>
                <c:pt idx="14819">
                  <c:v>49.994129999999998</c:v>
                </c:pt>
                <c:pt idx="14820">
                  <c:v>50.002510000000001</c:v>
                </c:pt>
                <c:pt idx="14821">
                  <c:v>50.010910000000003</c:v>
                </c:pt>
                <c:pt idx="14822">
                  <c:v>50.02769</c:v>
                </c:pt>
                <c:pt idx="14823">
                  <c:v>50.036090000000002</c:v>
                </c:pt>
                <c:pt idx="14824">
                  <c:v>50.04448</c:v>
                </c:pt>
                <c:pt idx="14825">
                  <c:v>50.052880000000002</c:v>
                </c:pt>
                <c:pt idx="14826">
                  <c:v>50.06127</c:v>
                </c:pt>
                <c:pt idx="14827">
                  <c:v>50.069659999999999</c:v>
                </c:pt>
                <c:pt idx="14828">
                  <c:v>50.078049999999998</c:v>
                </c:pt>
                <c:pt idx="14829">
                  <c:v>50.086440000000003</c:v>
                </c:pt>
                <c:pt idx="14830">
                  <c:v>50.094839999999998</c:v>
                </c:pt>
                <c:pt idx="14831">
                  <c:v>50.103230000000003</c:v>
                </c:pt>
                <c:pt idx="14832">
                  <c:v>50.103230000000003</c:v>
                </c:pt>
                <c:pt idx="14833">
                  <c:v>50.111620000000002</c:v>
                </c:pt>
                <c:pt idx="14834">
                  <c:v>50.111620000000002</c:v>
                </c:pt>
                <c:pt idx="14835">
                  <c:v>50.120010000000001</c:v>
                </c:pt>
                <c:pt idx="14836">
                  <c:v>50.128410000000002</c:v>
                </c:pt>
                <c:pt idx="14837">
                  <c:v>50.136800000000001</c:v>
                </c:pt>
                <c:pt idx="14838">
                  <c:v>50.136800000000001</c:v>
                </c:pt>
                <c:pt idx="14839">
                  <c:v>50.136800000000001</c:v>
                </c:pt>
                <c:pt idx="14840">
                  <c:v>50.145189999999999</c:v>
                </c:pt>
                <c:pt idx="14841">
                  <c:v>50.145189999999999</c:v>
                </c:pt>
                <c:pt idx="14842">
                  <c:v>50.145189999999999</c:v>
                </c:pt>
                <c:pt idx="14843">
                  <c:v>50.153579999999998</c:v>
                </c:pt>
                <c:pt idx="14844">
                  <c:v>50.153579999999998</c:v>
                </c:pt>
                <c:pt idx="14845">
                  <c:v>50.153579999999998</c:v>
                </c:pt>
                <c:pt idx="14846">
                  <c:v>50.153579999999998</c:v>
                </c:pt>
                <c:pt idx="14847">
                  <c:v>50.153579999999998</c:v>
                </c:pt>
                <c:pt idx="14848">
                  <c:v>50.153579999999998</c:v>
                </c:pt>
                <c:pt idx="14849">
                  <c:v>50.153579999999998</c:v>
                </c:pt>
                <c:pt idx="14850">
                  <c:v>50.153579999999998</c:v>
                </c:pt>
                <c:pt idx="14851">
                  <c:v>50.153579999999998</c:v>
                </c:pt>
                <c:pt idx="14852">
                  <c:v>50.153579999999998</c:v>
                </c:pt>
                <c:pt idx="14853">
                  <c:v>50.145189999999999</c:v>
                </c:pt>
                <c:pt idx="14854">
                  <c:v>50.145189999999999</c:v>
                </c:pt>
                <c:pt idx="14855">
                  <c:v>50.145189999999999</c:v>
                </c:pt>
                <c:pt idx="14856">
                  <c:v>50.136800000000001</c:v>
                </c:pt>
                <c:pt idx="14857">
                  <c:v>50.128410000000002</c:v>
                </c:pt>
                <c:pt idx="14858">
                  <c:v>50.128410000000002</c:v>
                </c:pt>
                <c:pt idx="14859">
                  <c:v>50.120010000000001</c:v>
                </c:pt>
                <c:pt idx="14860">
                  <c:v>50.120010000000001</c:v>
                </c:pt>
                <c:pt idx="14861">
                  <c:v>50.111620000000002</c:v>
                </c:pt>
                <c:pt idx="14862">
                  <c:v>50.103230000000003</c:v>
                </c:pt>
                <c:pt idx="14863">
                  <c:v>50.094839999999998</c:v>
                </c:pt>
                <c:pt idx="14864">
                  <c:v>50.086440000000003</c:v>
                </c:pt>
                <c:pt idx="14865">
                  <c:v>50.078049999999998</c:v>
                </c:pt>
                <c:pt idx="14866">
                  <c:v>50.069659999999999</c:v>
                </c:pt>
                <c:pt idx="14867">
                  <c:v>50.06127</c:v>
                </c:pt>
                <c:pt idx="14868">
                  <c:v>50.04448</c:v>
                </c:pt>
                <c:pt idx="14869">
                  <c:v>50.036090000000002</c:v>
                </c:pt>
                <c:pt idx="14870">
                  <c:v>50.02769</c:v>
                </c:pt>
                <c:pt idx="14871">
                  <c:v>50.010910000000003</c:v>
                </c:pt>
                <c:pt idx="14872">
                  <c:v>50.002510000000001</c:v>
                </c:pt>
                <c:pt idx="14873">
                  <c:v>49.994129999999998</c:v>
                </c:pt>
                <c:pt idx="14874">
                  <c:v>49.96895</c:v>
                </c:pt>
                <c:pt idx="14875">
                  <c:v>49.960560000000001</c:v>
                </c:pt>
                <c:pt idx="14876">
                  <c:v>49.943770000000001</c:v>
                </c:pt>
                <c:pt idx="14877">
                  <c:v>49.92698</c:v>
                </c:pt>
                <c:pt idx="14878">
                  <c:v>49.918590000000002</c:v>
                </c:pt>
                <c:pt idx="14879">
                  <c:v>49.901809999999998</c:v>
                </c:pt>
                <c:pt idx="14880">
                  <c:v>49.885019999999997</c:v>
                </c:pt>
                <c:pt idx="14881">
                  <c:v>49.86824</c:v>
                </c:pt>
                <c:pt idx="14882">
                  <c:v>49.843060000000001</c:v>
                </c:pt>
                <c:pt idx="14883">
                  <c:v>49.826270000000001</c:v>
                </c:pt>
                <c:pt idx="14884">
                  <c:v>49.809489999999997</c:v>
                </c:pt>
                <c:pt idx="14885">
                  <c:v>49.784309999999998</c:v>
                </c:pt>
                <c:pt idx="14886">
                  <c:v>49.767530000000001</c:v>
                </c:pt>
                <c:pt idx="14887">
                  <c:v>49.75074</c:v>
                </c:pt>
                <c:pt idx="14888">
                  <c:v>49.725569999999998</c:v>
                </c:pt>
                <c:pt idx="14889">
                  <c:v>49.700389999999999</c:v>
                </c:pt>
                <c:pt idx="14890">
                  <c:v>49.683610000000002</c:v>
                </c:pt>
                <c:pt idx="14891">
                  <c:v>49.658430000000003</c:v>
                </c:pt>
                <c:pt idx="14892">
                  <c:v>49.633249999999997</c:v>
                </c:pt>
                <c:pt idx="14893">
                  <c:v>49.608069999999998</c:v>
                </c:pt>
                <c:pt idx="14894">
                  <c:v>49.591290000000001</c:v>
                </c:pt>
                <c:pt idx="14895">
                  <c:v>49.557720000000003</c:v>
                </c:pt>
                <c:pt idx="14896">
                  <c:v>49.532539999999997</c:v>
                </c:pt>
                <c:pt idx="14897">
                  <c:v>49.515749999999997</c:v>
                </c:pt>
                <c:pt idx="14898">
                  <c:v>49.490569999999998</c:v>
                </c:pt>
                <c:pt idx="14899">
                  <c:v>49.465400000000002</c:v>
                </c:pt>
                <c:pt idx="14900">
                  <c:v>49.440219999999997</c:v>
                </c:pt>
                <c:pt idx="14901">
                  <c:v>49.406649999999999</c:v>
                </c:pt>
                <c:pt idx="14902">
                  <c:v>49.38147</c:v>
                </c:pt>
                <c:pt idx="14903">
                  <c:v>49.356299999999997</c:v>
                </c:pt>
                <c:pt idx="14904">
                  <c:v>49.322719999999997</c:v>
                </c:pt>
                <c:pt idx="14905">
                  <c:v>49.297550000000001</c:v>
                </c:pt>
                <c:pt idx="14906">
                  <c:v>49.263979999999997</c:v>
                </c:pt>
                <c:pt idx="14907">
                  <c:v>49.238799999999998</c:v>
                </c:pt>
                <c:pt idx="14908">
                  <c:v>49.20523</c:v>
                </c:pt>
                <c:pt idx="14909">
                  <c:v>49.180050000000001</c:v>
                </c:pt>
                <c:pt idx="14910">
                  <c:v>49.146479999999997</c:v>
                </c:pt>
                <c:pt idx="14911">
                  <c:v>49.112909999999999</c:v>
                </c:pt>
                <c:pt idx="14912">
                  <c:v>49.079340000000002</c:v>
                </c:pt>
                <c:pt idx="14913">
                  <c:v>49.054160000000003</c:v>
                </c:pt>
                <c:pt idx="14914">
                  <c:v>49.020600000000002</c:v>
                </c:pt>
                <c:pt idx="14915">
                  <c:v>48.987029999999997</c:v>
                </c:pt>
                <c:pt idx="14916">
                  <c:v>48.95346</c:v>
                </c:pt>
                <c:pt idx="14917">
                  <c:v>48.919890000000002</c:v>
                </c:pt>
                <c:pt idx="14918">
                  <c:v>48.886310000000002</c:v>
                </c:pt>
                <c:pt idx="14919">
                  <c:v>48.85275</c:v>
                </c:pt>
                <c:pt idx="14920">
                  <c:v>48.819180000000003</c:v>
                </c:pt>
                <c:pt idx="14921">
                  <c:v>48.777209999999997</c:v>
                </c:pt>
                <c:pt idx="14922">
                  <c:v>48.743639999999999</c:v>
                </c:pt>
                <c:pt idx="14923">
                  <c:v>48.710070000000002</c:v>
                </c:pt>
                <c:pt idx="14924">
                  <c:v>48.668109999999999</c:v>
                </c:pt>
                <c:pt idx="14925">
                  <c:v>48.634540000000001</c:v>
                </c:pt>
                <c:pt idx="14926">
                  <c:v>48.600969999999997</c:v>
                </c:pt>
                <c:pt idx="14927">
                  <c:v>48.559010000000001</c:v>
                </c:pt>
                <c:pt idx="14928">
                  <c:v>48.517040000000001</c:v>
                </c:pt>
                <c:pt idx="14929">
                  <c:v>48.483469999999997</c:v>
                </c:pt>
                <c:pt idx="14930">
                  <c:v>48.433120000000002</c:v>
                </c:pt>
                <c:pt idx="14931">
                  <c:v>48.399549999999998</c:v>
                </c:pt>
                <c:pt idx="14932">
                  <c:v>48.357590000000002</c:v>
                </c:pt>
                <c:pt idx="14933">
                  <c:v>48.315629999999999</c:v>
                </c:pt>
                <c:pt idx="14934">
                  <c:v>48.27366</c:v>
                </c:pt>
                <c:pt idx="14935">
                  <c:v>48.223309999999998</c:v>
                </c:pt>
                <c:pt idx="14936">
                  <c:v>48.18974</c:v>
                </c:pt>
                <c:pt idx="14937">
                  <c:v>48.139380000000003</c:v>
                </c:pt>
                <c:pt idx="14938">
                  <c:v>48.09742</c:v>
                </c:pt>
                <c:pt idx="14939">
                  <c:v>48.055459999999997</c:v>
                </c:pt>
                <c:pt idx="14940">
                  <c:v>48.013500000000001</c:v>
                </c:pt>
                <c:pt idx="14941">
                  <c:v>47.963140000000003</c:v>
                </c:pt>
                <c:pt idx="14942">
                  <c:v>47.92118</c:v>
                </c:pt>
                <c:pt idx="14943">
                  <c:v>47.879219999999997</c:v>
                </c:pt>
                <c:pt idx="14944">
                  <c:v>47.837249999999997</c:v>
                </c:pt>
                <c:pt idx="14945">
                  <c:v>47.786900000000003</c:v>
                </c:pt>
                <c:pt idx="14946">
                  <c:v>47.736539999999998</c:v>
                </c:pt>
                <c:pt idx="14947">
                  <c:v>47.694580000000002</c:v>
                </c:pt>
                <c:pt idx="14948">
                  <c:v>47.64423</c:v>
                </c:pt>
                <c:pt idx="14949">
                  <c:v>47.602260000000001</c:v>
                </c:pt>
                <c:pt idx="14950">
                  <c:v>47.551909999999999</c:v>
                </c:pt>
                <c:pt idx="14951">
                  <c:v>47.501550000000002</c:v>
                </c:pt>
                <c:pt idx="14952">
                  <c:v>47.4512</c:v>
                </c:pt>
                <c:pt idx="14953">
                  <c:v>47.400840000000002</c:v>
                </c:pt>
                <c:pt idx="14954">
                  <c:v>47.350490000000001</c:v>
                </c:pt>
                <c:pt idx="14955">
                  <c:v>47.300130000000003</c:v>
                </c:pt>
                <c:pt idx="14956">
                  <c:v>47.249769999999998</c:v>
                </c:pt>
                <c:pt idx="14957">
                  <c:v>47.191029999999998</c:v>
                </c:pt>
                <c:pt idx="14958">
                  <c:v>47.14067</c:v>
                </c:pt>
                <c:pt idx="14959">
                  <c:v>47.090319999999998</c:v>
                </c:pt>
                <c:pt idx="14960">
                  <c:v>47.039969999999997</c:v>
                </c:pt>
                <c:pt idx="14961">
                  <c:v>46.98122</c:v>
                </c:pt>
                <c:pt idx="14962">
                  <c:v>46.930860000000003</c:v>
                </c:pt>
                <c:pt idx="14963">
                  <c:v>46.872120000000002</c:v>
                </c:pt>
                <c:pt idx="14964">
                  <c:v>46.821759999999998</c:v>
                </c:pt>
                <c:pt idx="14965">
                  <c:v>46.763010000000001</c:v>
                </c:pt>
                <c:pt idx="14966">
                  <c:v>46.71266</c:v>
                </c:pt>
                <c:pt idx="14967">
                  <c:v>46.645519999999998</c:v>
                </c:pt>
                <c:pt idx="14968">
                  <c:v>46.59516</c:v>
                </c:pt>
                <c:pt idx="14969">
                  <c:v>46.53642</c:v>
                </c:pt>
                <c:pt idx="14970">
                  <c:v>46.47766</c:v>
                </c:pt>
                <c:pt idx="14971">
                  <c:v>46.41892</c:v>
                </c:pt>
                <c:pt idx="14972">
                  <c:v>46.360169999999997</c:v>
                </c:pt>
                <c:pt idx="14973">
                  <c:v>46.301430000000003</c:v>
                </c:pt>
                <c:pt idx="14974">
                  <c:v>46.24268</c:v>
                </c:pt>
                <c:pt idx="14975">
                  <c:v>46.183929999999997</c:v>
                </c:pt>
                <c:pt idx="14976">
                  <c:v>46.12518</c:v>
                </c:pt>
                <c:pt idx="14977">
                  <c:v>46.06644</c:v>
                </c:pt>
                <c:pt idx="14978">
                  <c:v>46.007689999999997</c:v>
                </c:pt>
                <c:pt idx="14979">
                  <c:v>45.94894</c:v>
                </c:pt>
                <c:pt idx="14980">
                  <c:v>45.890189999999997</c:v>
                </c:pt>
                <c:pt idx="14981">
                  <c:v>45.823050000000002</c:v>
                </c:pt>
                <c:pt idx="14982">
                  <c:v>45.764310000000002</c:v>
                </c:pt>
                <c:pt idx="14983">
                  <c:v>45.69717</c:v>
                </c:pt>
                <c:pt idx="14984">
                  <c:v>45.638420000000004</c:v>
                </c:pt>
                <c:pt idx="14985">
                  <c:v>45.571280000000002</c:v>
                </c:pt>
                <c:pt idx="14986">
                  <c:v>45.50414</c:v>
                </c:pt>
                <c:pt idx="14987">
                  <c:v>45.436999999999998</c:v>
                </c:pt>
                <c:pt idx="14988">
                  <c:v>45.369860000000003</c:v>
                </c:pt>
                <c:pt idx="14989">
                  <c:v>45.302720000000001</c:v>
                </c:pt>
                <c:pt idx="14990">
                  <c:v>45.235579999999999</c:v>
                </c:pt>
                <c:pt idx="14991">
                  <c:v>45.176830000000002</c:v>
                </c:pt>
                <c:pt idx="14992">
                  <c:v>45.109690000000001</c:v>
                </c:pt>
                <c:pt idx="14993">
                  <c:v>45.03416</c:v>
                </c:pt>
                <c:pt idx="14994">
                  <c:v>44.967019999999998</c:v>
                </c:pt>
                <c:pt idx="14995">
                  <c:v>44.899880000000003</c:v>
                </c:pt>
                <c:pt idx="14996">
                  <c:v>44.832740000000001</c:v>
                </c:pt>
                <c:pt idx="14997">
                  <c:v>44.757210000000001</c:v>
                </c:pt>
                <c:pt idx="14998">
                  <c:v>44.690060000000003</c:v>
                </c:pt>
                <c:pt idx="14999">
                  <c:v>44.614530000000002</c:v>
                </c:pt>
                <c:pt idx="15000">
                  <c:v>44.54739</c:v>
                </c:pt>
                <c:pt idx="15001">
                  <c:v>44.480249999999998</c:v>
                </c:pt>
                <c:pt idx="15002">
                  <c:v>44.404719999999998</c:v>
                </c:pt>
                <c:pt idx="15003">
                  <c:v>44.329189999999997</c:v>
                </c:pt>
                <c:pt idx="15004">
                  <c:v>44.25365</c:v>
                </c:pt>
                <c:pt idx="15005">
                  <c:v>44.19491</c:v>
                </c:pt>
                <c:pt idx="15006">
                  <c:v>44.110979999999998</c:v>
                </c:pt>
                <c:pt idx="15007">
                  <c:v>44.035449999999997</c:v>
                </c:pt>
                <c:pt idx="15008">
                  <c:v>43.968310000000002</c:v>
                </c:pt>
                <c:pt idx="15009">
                  <c:v>43.892780000000002</c:v>
                </c:pt>
                <c:pt idx="15010">
                  <c:v>43.817250000000001</c:v>
                </c:pt>
                <c:pt idx="15011">
                  <c:v>43.741709999999998</c:v>
                </c:pt>
                <c:pt idx="15012">
                  <c:v>43.666179999999997</c:v>
                </c:pt>
                <c:pt idx="15013">
                  <c:v>43.590649999999997</c:v>
                </c:pt>
                <c:pt idx="15014">
                  <c:v>43.515120000000003</c:v>
                </c:pt>
                <c:pt idx="15015">
                  <c:v>43.431190000000001</c:v>
                </c:pt>
                <c:pt idx="15016">
                  <c:v>43.35566</c:v>
                </c:pt>
                <c:pt idx="15017">
                  <c:v>43.280119999999997</c:v>
                </c:pt>
                <c:pt idx="15018">
                  <c:v>43.196199999999997</c:v>
                </c:pt>
                <c:pt idx="15019">
                  <c:v>43.120669999999997</c:v>
                </c:pt>
                <c:pt idx="15020">
                  <c:v>43.045140000000004</c:v>
                </c:pt>
                <c:pt idx="15021">
                  <c:v>42.9696</c:v>
                </c:pt>
                <c:pt idx="15022">
                  <c:v>42.894069999999999</c:v>
                </c:pt>
                <c:pt idx="15023">
                  <c:v>42.81015</c:v>
                </c:pt>
                <c:pt idx="15024">
                  <c:v>42.726219999999998</c:v>
                </c:pt>
                <c:pt idx="15025">
                  <c:v>42.642299999999999</c:v>
                </c:pt>
                <c:pt idx="15026">
                  <c:v>42.566760000000002</c:v>
                </c:pt>
                <c:pt idx="15027">
                  <c:v>42.482840000000003</c:v>
                </c:pt>
                <c:pt idx="15028">
                  <c:v>42.398910000000001</c:v>
                </c:pt>
                <c:pt idx="15029">
                  <c:v>42.314990000000002</c:v>
                </c:pt>
                <c:pt idx="15030">
                  <c:v>42.231059999999999</c:v>
                </c:pt>
                <c:pt idx="15031">
                  <c:v>42.14714</c:v>
                </c:pt>
                <c:pt idx="15032">
                  <c:v>42.063209999999998</c:v>
                </c:pt>
                <c:pt idx="15033">
                  <c:v>41.979289999999999</c:v>
                </c:pt>
                <c:pt idx="15034">
                  <c:v>41.895359999999997</c:v>
                </c:pt>
                <c:pt idx="15035">
                  <c:v>41.811439999999997</c:v>
                </c:pt>
                <c:pt idx="15036">
                  <c:v>41.735900000000001</c:v>
                </c:pt>
                <c:pt idx="15037">
                  <c:v>41.635190000000001</c:v>
                </c:pt>
                <c:pt idx="15038">
                  <c:v>41.559660000000001</c:v>
                </c:pt>
                <c:pt idx="15039">
                  <c:v>41.467350000000003</c:v>
                </c:pt>
                <c:pt idx="15040">
                  <c:v>41.375030000000002</c:v>
                </c:pt>
                <c:pt idx="15041">
                  <c:v>41.2911</c:v>
                </c:pt>
                <c:pt idx="15042">
                  <c:v>41.207180000000001</c:v>
                </c:pt>
                <c:pt idx="15043">
                  <c:v>41.123249999999999</c:v>
                </c:pt>
                <c:pt idx="15044">
                  <c:v>41.030929999999998</c:v>
                </c:pt>
                <c:pt idx="15045">
                  <c:v>40.938609999999997</c:v>
                </c:pt>
                <c:pt idx="15046">
                  <c:v>40.854689999999998</c:v>
                </c:pt>
                <c:pt idx="15047">
                  <c:v>40.762369999999997</c:v>
                </c:pt>
                <c:pt idx="15048">
                  <c:v>40.670059999999999</c:v>
                </c:pt>
                <c:pt idx="15049">
                  <c:v>40.586129999999997</c:v>
                </c:pt>
                <c:pt idx="15050">
                  <c:v>40.493819999999999</c:v>
                </c:pt>
                <c:pt idx="15051">
                  <c:v>40.401499999999999</c:v>
                </c:pt>
                <c:pt idx="15052">
                  <c:v>40.309179999999998</c:v>
                </c:pt>
                <c:pt idx="15053">
                  <c:v>40.225250000000003</c:v>
                </c:pt>
                <c:pt idx="15054">
                  <c:v>40.132939999999998</c:v>
                </c:pt>
                <c:pt idx="15055">
                  <c:v>40.032229999999998</c:v>
                </c:pt>
                <c:pt idx="15056">
                  <c:v>39.939909999999998</c:v>
                </c:pt>
                <c:pt idx="15057">
                  <c:v>39.855980000000002</c:v>
                </c:pt>
                <c:pt idx="15058">
                  <c:v>39.755279999999999</c:v>
                </c:pt>
                <c:pt idx="15059">
                  <c:v>39.662959999999998</c:v>
                </c:pt>
                <c:pt idx="15060">
                  <c:v>39.570639999999997</c:v>
                </c:pt>
                <c:pt idx="15061">
                  <c:v>39.478319999999997</c:v>
                </c:pt>
                <c:pt idx="15062">
                  <c:v>39.377609999999997</c:v>
                </c:pt>
                <c:pt idx="15063">
                  <c:v>39.285290000000003</c:v>
                </c:pt>
                <c:pt idx="15064">
                  <c:v>39.18459</c:v>
                </c:pt>
                <c:pt idx="15065">
                  <c:v>39.092269999999999</c:v>
                </c:pt>
                <c:pt idx="15066">
                  <c:v>38.999949999999998</c:v>
                </c:pt>
                <c:pt idx="15067">
                  <c:v>38.899239999999999</c:v>
                </c:pt>
                <c:pt idx="15068">
                  <c:v>38.806919999999998</c:v>
                </c:pt>
                <c:pt idx="15069">
                  <c:v>38.706209999999999</c:v>
                </c:pt>
                <c:pt idx="15070">
                  <c:v>38.613900000000001</c:v>
                </c:pt>
                <c:pt idx="15071">
                  <c:v>38.513179999999998</c:v>
                </c:pt>
                <c:pt idx="15072">
                  <c:v>38.412480000000002</c:v>
                </c:pt>
                <c:pt idx="15073">
                  <c:v>38.320160000000001</c:v>
                </c:pt>
                <c:pt idx="15074">
                  <c:v>38.219439999999999</c:v>
                </c:pt>
                <c:pt idx="15075">
                  <c:v>38.118740000000003</c:v>
                </c:pt>
                <c:pt idx="15076">
                  <c:v>38.018030000000003</c:v>
                </c:pt>
                <c:pt idx="15077">
                  <c:v>37.925710000000002</c:v>
                </c:pt>
                <c:pt idx="15078">
                  <c:v>37.825000000000003</c:v>
                </c:pt>
                <c:pt idx="15079">
                  <c:v>37.724290000000003</c:v>
                </c:pt>
                <c:pt idx="15080">
                  <c:v>37.615180000000002</c:v>
                </c:pt>
                <c:pt idx="15081">
                  <c:v>37.514479999999999</c:v>
                </c:pt>
                <c:pt idx="15082">
                  <c:v>37.41377</c:v>
                </c:pt>
                <c:pt idx="15083">
                  <c:v>37.31306</c:v>
                </c:pt>
                <c:pt idx="15084">
                  <c:v>37.212350000000001</c:v>
                </c:pt>
                <c:pt idx="15085">
                  <c:v>37.111640000000001</c:v>
                </c:pt>
                <c:pt idx="15086">
                  <c:v>37.010930000000002</c:v>
                </c:pt>
                <c:pt idx="15087">
                  <c:v>36.901820000000001</c:v>
                </c:pt>
                <c:pt idx="15088">
                  <c:v>36.792720000000003</c:v>
                </c:pt>
                <c:pt idx="15089">
                  <c:v>36.692010000000003</c:v>
                </c:pt>
                <c:pt idx="15090">
                  <c:v>36.582909999999998</c:v>
                </c:pt>
                <c:pt idx="15091">
                  <c:v>36.482199999999999</c:v>
                </c:pt>
                <c:pt idx="15092">
                  <c:v>36.373100000000001</c:v>
                </c:pt>
                <c:pt idx="15093">
                  <c:v>36.26399</c:v>
                </c:pt>
                <c:pt idx="15094">
                  <c:v>36.16328</c:v>
                </c:pt>
                <c:pt idx="15095">
                  <c:v>36.054180000000002</c:v>
                </c:pt>
                <c:pt idx="15096">
                  <c:v>35.945079999999997</c:v>
                </c:pt>
                <c:pt idx="15097">
                  <c:v>35.835979999999999</c:v>
                </c:pt>
                <c:pt idx="15098">
                  <c:v>35.726880000000001</c:v>
                </c:pt>
                <c:pt idx="15099">
                  <c:v>35.61777</c:v>
                </c:pt>
                <c:pt idx="15100">
                  <c:v>35.508670000000002</c:v>
                </c:pt>
                <c:pt idx="15101">
                  <c:v>35.407960000000003</c:v>
                </c:pt>
                <c:pt idx="15102">
                  <c:v>35.298859999999998</c:v>
                </c:pt>
                <c:pt idx="15103">
                  <c:v>35.181359999999998</c:v>
                </c:pt>
                <c:pt idx="15104">
                  <c:v>35.080649999999999</c:v>
                </c:pt>
                <c:pt idx="15105">
                  <c:v>34.971550000000001</c:v>
                </c:pt>
                <c:pt idx="15106">
                  <c:v>34.862450000000003</c:v>
                </c:pt>
                <c:pt idx="15107">
                  <c:v>34.753340000000001</c:v>
                </c:pt>
                <c:pt idx="15108">
                  <c:v>34.644240000000003</c:v>
                </c:pt>
                <c:pt idx="15109">
                  <c:v>34.52675</c:v>
                </c:pt>
                <c:pt idx="15110">
                  <c:v>34.40925</c:v>
                </c:pt>
                <c:pt idx="15111">
                  <c:v>34.300150000000002</c:v>
                </c:pt>
                <c:pt idx="15112">
                  <c:v>34.191049999999997</c:v>
                </c:pt>
                <c:pt idx="15113">
                  <c:v>34.081940000000003</c:v>
                </c:pt>
                <c:pt idx="15114">
                  <c:v>33.964449999999999</c:v>
                </c:pt>
                <c:pt idx="15115">
                  <c:v>33.855350000000001</c:v>
                </c:pt>
                <c:pt idx="15116">
                  <c:v>33.746250000000003</c:v>
                </c:pt>
                <c:pt idx="15117">
                  <c:v>33.620359999999998</c:v>
                </c:pt>
                <c:pt idx="15118">
                  <c:v>33.511249999999997</c:v>
                </c:pt>
                <c:pt idx="15119">
                  <c:v>33.39376</c:v>
                </c:pt>
                <c:pt idx="15120">
                  <c:v>33.276260000000001</c:v>
                </c:pt>
                <c:pt idx="15121">
                  <c:v>33.158769999999997</c:v>
                </c:pt>
                <c:pt idx="15122">
                  <c:v>33.049669999999999</c:v>
                </c:pt>
                <c:pt idx="15123">
                  <c:v>32.940559999999998</c:v>
                </c:pt>
                <c:pt idx="15124">
                  <c:v>32.823070000000001</c:v>
                </c:pt>
                <c:pt idx="15125">
                  <c:v>32.705570000000002</c:v>
                </c:pt>
                <c:pt idx="15126">
                  <c:v>32.588079999999998</c:v>
                </c:pt>
                <c:pt idx="15127">
                  <c:v>32.470579999999998</c:v>
                </c:pt>
                <c:pt idx="15128">
                  <c:v>32.344700000000003</c:v>
                </c:pt>
                <c:pt idx="15129">
                  <c:v>32.235599999999998</c:v>
                </c:pt>
                <c:pt idx="15130">
                  <c:v>32.118099999999998</c:v>
                </c:pt>
                <c:pt idx="15131">
                  <c:v>31.99221</c:v>
                </c:pt>
                <c:pt idx="15132">
                  <c:v>31.883109999999999</c:v>
                </c:pt>
                <c:pt idx="15133">
                  <c:v>31.75722</c:v>
                </c:pt>
                <c:pt idx="15134">
                  <c:v>31.63973</c:v>
                </c:pt>
                <c:pt idx="15135">
                  <c:v>31.52223</c:v>
                </c:pt>
                <c:pt idx="15136">
                  <c:v>31.40474</c:v>
                </c:pt>
                <c:pt idx="15137">
                  <c:v>31.287240000000001</c:v>
                </c:pt>
                <c:pt idx="15138">
                  <c:v>31.161349999999999</c:v>
                </c:pt>
                <c:pt idx="15139">
                  <c:v>31.043859999999999</c:v>
                </c:pt>
                <c:pt idx="15140">
                  <c:v>30.926359999999999</c:v>
                </c:pt>
                <c:pt idx="15141">
                  <c:v>30.808869999999999</c:v>
                </c:pt>
                <c:pt idx="15142">
                  <c:v>30.682980000000001</c:v>
                </c:pt>
                <c:pt idx="15143">
                  <c:v>30.56549</c:v>
                </c:pt>
                <c:pt idx="15144">
                  <c:v>30.439599999999999</c:v>
                </c:pt>
                <c:pt idx="15145">
                  <c:v>30.31371</c:v>
                </c:pt>
                <c:pt idx="15146">
                  <c:v>30.187819999999999</c:v>
                </c:pt>
                <c:pt idx="15147">
                  <c:v>30.070329999999998</c:v>
                </c:pt>
                <c:pt idx="15148">
                  <c:v>29.94444</c:v>
                </c:pt>
                <c:pt idx="15149">
                  <c:v>29.82695</c:v>
                </c:pt>
                <c:pt idx="15150">
                  <c:v>29.701059999999998</c:v>
                </c:pt>
                <c:pt idx="15151">
                  <c:v>29.57517</c:v>
                </c:pt>
                <c:pt idx="15152">
                  <c:v>29.449280000000002</c:v>
                </c:pt>
                <c:pt idx="15153">
                  <c:v>29.323399999999999</c:v>
                </c:pt>
                <c:pt idx="15154">
                  <c:v>29.197510000000001</c:v>
                </c:pt>
                <c:pt idx="15155">
                  <c:v>29.080020000000001</c:v>
                </c:pt>
                <c:pt idx="15156">
                  <c:v>28.954129999999999</c:v>
                </c:pt>
                <c:pt idx="15157">
                  <c:v>28.819849999999999</c:v>
                </c:pt>
                <c:pt idx="15158">
                  <c:v>28.693960000000001</c:v>
                </c:pt>
                <c:pt idx="15159">
                  <c:v>28.568069999999999</c:v>
                </c:pt>
                <c:pt idx="15160">
                  <c:v>28.44218</c:v>
                </c:pt>
                <c:pt idx="15161">
                  <c:v>28.316299999999998</c:v>
                </c:pt>
                <c:pt idx="15162">
                  <c:v>28.19041</c:v>
                </c:pt>
                <c:pt idx="15163">
                  <c:v>28.064520000000002</c:v>
                </c:pt>
                <c:pt idx="15164">
                  <c:v>27.930240000000001</c:v>
                </c:pt>
                <c:pt idx="15165">
                  <c:v>27.804349999999999</c:v>
                </c:pt>
                <c:pt idx="15166">
                  <c:v>27.670069999999999</c:v>
                </c:pt>
                <c:pt idx="15167">
                  <c:v>27.54419</c:v>
                </c:pt>
                <c:pt idx="15168">
                  <c:v>27.418299999999999</c:v>
                </c:pt>
                <c:pt idx="15169">
                  <c:v>27.284020000000002</c:v>
                </c:pt>
                <c:pt idx="15170">
                  <c:v>27.15813</c:v>
                </c:pt>
                <c:pt idx="15171">
                  <c:v>27.032240000000002</c:v>
                </c:pt>
                <c:pt idx="15172">
                  <c:v>26.897960000000001</c:v>
                </c:pt>
                <c:pt idx="15173">
                  <c:v>26.772079999999999</c:v>
                </c:pt>
                <c:pt idx="15174">
                  <c:v>26.6294</c:v>
                </c:pt>
                <c:pt idx="15175">
                  <c:v>26.503520000000002</c:v>
                </c:pt>
                <c:pt idx="15176">
                  <c:v>26.36084</c:v>
                </c:pt>
                <c:pt idx="15177">
                  <c:v>26.24335</c:v>
                </c:pt>
                <c:pt idx="15178">
                  <c:v>26.109069999999999</c:v>
                </c:pt>
                <c:pt idx="15179">
                  <c:v>25.983180000000001</c:v>
                </c:pt>
                <c:pt idx="15180">
                  <c:v>25.8489</c:v>
                </c:pt>
                <c:pt idx="15181">
                  <c:v>25.71462</c:v>
                </c:pt>
                <c:pt idx="15182">
                  <c:v>25.58034</c:v>
                </c:pt>
                <c:pt idx="15183">
                  <c:v>25.454450000000001</c:v>
                </c:pt>
                <c:pt idx="15184">
                  <c:v>25.320180000000001</c:v>
                </c:pt>
                <c:pt idx="15185">
                  <c:v>25.194289999999999</c:v>
                </c:pt>
                <c:pt idx="15186">
                  <c:v>25.060009999999998</c:v>
                </c:pt>
                <c:pt idx="15187">
                  <c:v>24.925730000000001</c:v>
                </c:pt>
                <c:pt idx="15188">
                  <c:v>24.783049999999999</c:v>
                </c:pt>
                <c:pt idx="15189">
                  <c:v>24.648769999999999</c:v>
                </c:pt>
                <c:pt idx="15190">
                  <c:v>24.514489999999999</c:v>
                </c:pt>
                <c:pt idx="15191">
                  <c:v>24.380210000000002</c:v>
                </c:pt>
                <c:pt idx="15192">
                  <c:v>24.25433</c:v>
                </c:pt>
                <c:pt idx="15193">
                  <c:v>24.120049999999999</c:v>
                </c:pt>
                <c:pt idx="15194">
                  <c:v>23.977370000000001</c:v>
                </c:pt>
                <c:pt idx="15195">
                  <c:v>23.851489999999998</c:v>
                </c:pt>
                <c:pt idx="15196">
                  <c:v>23.700420000000001</c:v>
                </c:pt>
                <c:pt idx="15197">
                  <c:v>23.566140000000001</c:v>
                </c:pt>
                <c:pt idx="15198">
                  <c:v>23.43186</c:v>
                </c:pt>
                <c:pt idx="15199">
                  <c:v>23.29758</c:v>
                </c:pt>
                <c:pt idx="15200">
                  <c:v>23.1633</c:v>
                </c:pt>
                <c:pt idx="15201">
                  <c:v>23.029019999999999</c:v>
                </c:pt>
                <c:pt idx="15202">
                  <c:v>22.894739999999999</c:v>
                </c:pt>
                <c:pt idx="15203">
                  <c:v>22.75207</c:v>
                </c:pt>
                <c:pt idx="15204">
                  <c:v>22.609400000000001</c:v>
                </c:pt>
                <c:pt idx="15205">
                  <c:v>22.47512</c:v>
                </c:pt>
                <c:pt idx="15206">
                  <c:v>22.332439999999998</c:v>
                </c:pt>
                <c:pt idx="15207">
                  <c:v>22.198160000000001</c:v>
                </c:pt>
                <c:pt idx="15208">
                  <c:v>22.063880000000001</c:v>
                </c:pt>
                <c:pt idx="15209">
                  <c:v>21.921209999999999</c:v>
                </c:pt>
                <c:pt idx="15210">
                  <c:v>21.786930000000002</c:v>
                </c:pt>
                <c:pt idx="15211">
                  <c:v>21.644259999999999</c:v>
                </c:pt>
                <c:pt idx="15212">
                  <c:v>21.50159</c:v>
                </c:pt>
                <c:pt idx="15213">
                  <c:v>21.36731</c:v>
                </c:pt>
                <c:pt idx="15214">
                  <c:v>21.233029999999999</c:v>
                </c:pt>
                <c:pt idx="15215">
                  <c:v>21.098749999999999</c:v>
                </c:pt>
                <c:pt idx="15216">
                  <c:v>20.95607</c:v>
                </c:pt>
                <c:pt idx="15217">
                  <c:v>20.813400000000001</c:v>
                </c:pt>
                <c:pt idx="15218">
                  <c:v>20.670729999999999</c:v>
                </c:pt>
                <c:pt idx="15219">
                  <c:v>20.536449999999999</c:v>
                </c:pt>
                <c:pt idx="15220">
                  <c:v>20.402170000000002</c:v>
                </c:pt>
                <c:pt idx="15221">
                  <c:v>20.259499999999999</c:v>
                </c:pt>
                <c:pt idx="15222">
                  <c:v>20.116820000000001</c:v>
                </c:pt>
                <c:pt idx="15223">
                  <c:v>19.98254</c:v>
                </c:pt>
                <c:pt idx="15224">
                  <c:v>19.84826</c:v>
                </c:pt>
                <c:pt idx="15225">
                  <c:v>19.697199999999999</c:v>
                </c:pt>
                <c:pt idx="15226">
                  <c:v>19.562919999999998</c:v>
                </c:pt>
                <c:pt idx="15227">
                  <c:v>19.420249999999999</c:v>
                </c:pt>
                <c:pt idx="15228">
                  <c:v>19.285969999999999</c:v>
                </c:pt>
                <c:pt idx="15229">
                  <c:v>19.14329</c:v>
                </c:pt>
                <c:pt idx="15230">
                  <c:v>19.000620000000001</c:v>
                </c:pt>
                <c:pt idx="15231">
                  <c:v>18.857949999999999</c:v>
                </c:pt>
                <c:pt idx="15232">
                  <c:v>18.706880000000002</c:v>
                </c:pt>
                <c:pt idx="15233">
                  <c:v>18.572600000000001</c:v>
                </c:pt>
                <c:pt idx="15234">
                  <c:v>18.42154</c:v>
                </c:pt>
                <c:pt idx="15235">
                  <c:v>18.278870000000001</c:v>
                </c:pt>
                <c:pt idx="15236">
                  <c:v>18.144590000000001</c:v>
                </c:pt>
                <c:pt idx="15237">
                  <c:v>17.99352</c:v>
                </c:pt>
                <c:pt idx="15238">
                  <c:v>17.850850000000001</c:v>
                </c:pt>
                <c:pt idx="15239">
                  <c:v>17.708179999999999</c:v>
                </c:pt>
                <c:pt idx="15240">
                  <c:v>17.557110000000002</c:v>
                </c:pt>
                <c:pt idx="15241">
                  <c:v>17.422830000000001</c:v>
                </c:pt>
                <c:pt idx="15242">
                  <c:v>17.27177</c:v>
                </c:pt>
                <c:pt idx="15243">
                  <c:v>17.129090000000001</c:v>
                </c:pt>
                <c:pt idx="15244">
                  <c:v>16.986419999999999</c:v>
                </c:pt>
                <c:pt idx="15245">
                  <c:v>16.84375</c:v>
                </c:pt>
                <c:pt idx="15246">
                  <c:v>16.684290000000001</c:v>
                </c:pt>
                <c:pt idx="15247">
                  <c:v>16.541620000000002</c:v>
                </c:pt>
                <c:pt idx="15248">
                  <c:v>16.39894</c:v>
                </c:pt>
                <c:pt idx="15249">
                  <c:v>16.264669999999999</c:v>
                </c:pt>
                <c:pt idx="15250">
                  <c:v>16.113600000000002</c:v>
                </c:pt>
                <c:pt idx="15251">
                  <c:v>15.962529999999999</c:v>
                </c:pt>
                <c:pt idx="15252">
                  <c:v>15.81986</c:v>
                </c:pt>
                <c:pt idx="15253">
                  <c:v>15.668799999999999</c:v>
                </c:pt>
                <c:pt idx="15254">
                  <c:v>15.52613</c:v>
                </c:pt>
                <c:pt idx="15255">
                  <c:v>15.38345</c:v>
                </c:pt>
                <c:pt idx="15256">
                  <c:v>15.232390000000001</c:v>
                </c:pt>
                <c:pt idx="15257">
                  <c:v>15.08132</c:v>
                </c:pt>
                <c:pt idx="15258">
                  <c:v>14.938650000000001</c:v>
                </c:pt>
                <c:pt idx="15259">
                  <c:v>14.79598</c:v>
                </c:pt>
                <c:pt idx="15260">
                  <c:v>14.644909999999999</c:v>
                </c:pt>
                <c:pt idx="15261">
                  <c:v>14.50224</c:v>
                </c:pt>
                <c:pt idx="15262">
                  <c:v>14.351179999999999</c:v>
                </c:pt>
                <c:pt idx="15263">
                  <c:v>14.208500000000001</c:v>
                </c:pt>
                <c:pt idx="15264">
                  <c:v>14.05744</c:v>
                </c:pt>
                <c:pt idx="15265">
                  <c:v>13.914770000000001</c:v>
                </c:pt>
                <c:pt idx="15266">
                  <c:v>13.7637</c:v>
                </c:pt>
                <c:pt idx="15267">
                  <c:v>13.612640000000001</c:v>
                </c:pt>
                <c:pt idx="15268">
                  <c:v>13.46157</c:v>
                </c:pt>
                <c:pt idx="15269">
                  <c:v>13.318899999999999</c:v>
                </c:pt>
                <c:pt idx="15270">
                  <c:v>13.16783</c:v>
                </c:pt>
                <c:pt idx="15271">
                  <c:v>13.02516</c:v>
                </c:pt>
                <c:pt idx="15272">
                  <c:v>12.874090000000001</c:v>
                </c:pt>
                <c:pt idx="15273">
                  <c:v>12.72303</c:v>
                </c:pt>
                <c:pt idx="15274">
                  <c:v>12.580360000000001</c:v>
                </c:pt>
                <c:pt idx="15275">
                  <c:v>12.42929</c:v>
                </c:pt>
                <c:pt idx="15276">
                  <c:v>12.286619999999999</c:v>
                </c:pt>
                <c:pt idx="15277">
                  <c:v>12.12716</c:v>
                </c:pt>
                <c:pt idx="15278">
                  <c:v>11.984489999999999</c:v>
                </c:pt>
                <c:pt idx="15279">
                  <c:v>11.83343</c:v>
                </c:pt>
                <c:pt idx="15280">
                  <c:v>11.682359999999999</c:v>
                </c:pt>
                <c:pt idx="15281">
                  <c:v>11.53969</c:v>
                </c:pt>
                <c:pt idx="15282">
                  <c:v>11.38862</c:v>
                </c:pt>
                <c:pt idx="15283">
                  <c:v>11.23756</c:v>
                </c:pt>
                <c:pt idx="15284">
                  <c:v>11.09488</c:v>
                </c:pt>
                <c:pt idx="15285">
                  <c:v>10.93543</c:v>
                </c:pt>
                <c:pt idx="15286">
                  <c:v>10.792759999999999</c:v>
                </c:pt>
                <c:pt idx="15287">
                  <c:v>10.6333</c:v>
                </c:pt>
                <c:pt idx="15288">
                  <c:v>10.490629999999999</c:v>
                </c:pt>
                <c:pt idx="15289">
                  <c:v>10.339560000000001</c:v>
                </c:pt>
                <c:pt idx="15290">
                  <c:v>10.188499999999999</c:v>
                </c:pt>
                <c:pt idx="15291">
                  <c:v>10.037430000000001</c:v>
                </c:pt>
                <c:pt idx="15292">
                  <c:v>9.8863649999999996</c:v>
                </c:pt>
                <c:pt idx="15293">
                  <c:v>9.7269079999999999</c:v>
                </c:pt>
                <c:pt idx="15294">
                  <c:v>9.5758430000000008</c:v>
                </c:pt>
                <c:pt idx="15295">
                  <c:v>9.4331700000000005</c:v>
                </c:pt>
                <c:pt idx="15296">
                  <c:v>9.2821049999999996</c:v>
                </c:pt>
                <c:pt idx="15297">
                  <c:v>9.1310409999999997</c:v>
                </c:pt>
                <c:pt idx="15298">
                  <c:v>8.9799760000000006</c:v>
                </c:pt>
                <c:pt idx="15299">
                  <c:v>8.8289109999999997</c:v>
                </c:pt>
                <c:pt idx="15300">
                  <c:v>8.6694530000000007</c:v>
                </c:pt>
                <c:pt idx="15301">
                  <c:v>8.5183879999999998</c:v>
                </c:pt>
                <c:pt idx="15302">
                  <c:v>8.3757149999999996</c:v>
                </c:pt>
                <c:pt idx="15303">
                  <c:v>8.2162579999999998</c:v>
                </c:pt>
                <c:pt idx="15304">
                  <c:v>8.0651930000000007</c:v>
                </c:pt>
                <c:pt idx="15305">
                  <c:v>7.9141279999999998</c:v>
                </c:pt>
                <c:pt idx="15306">
                  <c:v>7.75467</c:v>
                </c:pt>
                <c:pt idx="15307">
                  <c:v>7.6036049999999999</c:v>
                </c:pt>
                <c:pt idx="15308">
                  <c:v>7.4525399999999999</c:v>
                </c:pt>
                <c:pt idx="15309">
                  <c:v>7.3014749999999999</c:v>
                </c:pt>
                <c:pt idx="15310">
                  <c:v>7.1504099999999999</c:v>
                </c:pt>
                <c:pt idx="15311">
                  <c:v>6.9909530000000002</c:v>
                </c:pt>
                <c:pt idx="15312">
                  <c:v>6.8398880000000002</c:v>
                </c:pt>
                <c:pt idx="15313">
                  <c:v>6.6888230000000002</c:v>
                </c:pt>
                <c:pt idx="15314">
                  <c:v>6.5377580000000002</c:v>
                </c:pt>
                <c:pt idx="15315">
                  <c:v>6.3783010000000004</c:v>
                </c:pt>
                <c:pt idx="15316">
                  <c:v>6.2272350000000003</c:v>
                </c:pt>
                <c:pt idx="15317">
                  <c:v>6.0677779999999997</c:v>
                </c:pt>
                <c:pt idx="15318">
                  <c:v>5.9251060000000004</c:v>
                </c:pt>
                <c:pt idx="15319">
                  <c:v>5.7656479999999997</c:v>
                </c:pt>
                <c:pt idx="15320">
                  <c:v>5.6061909999999999</c:v>
                </c:pt>
                <c:pt idx="15321">
                  <c:v>5.4551249999999998</c:v>
                </c:pt>
                <c:pt idx="15322">
                  <c:v>5.3124529999999996</c:v>
                </c:pt>
                <c:pt idx="15323">
                  <c:v>5.1529949999999998</c:v>
                </c:pt>
                <c:pt idx="15324">
                  <c:v>4.993538</c:v>
                </c:pt>
                <c:pt idx="15325">
                  <c:v>4.842473</c:v>
                </c:pt>
                <c:pt idx="15326">
                  <c:v>4.6830150000000001</c:v>
                </c:pt>
                <c:pt idx="15327">
                  <c:v>4.5319500000000001</c:v>
                </c:pt>
                <c:pt idx="15328">
                  <c:v>4.389278</c:v>
                </c:pt>
                <c:pt idx="15329">
                  <c:v>4.238213</c:v>
                </c:pt>
                <c:pt idx="15330">
                  <c:v>4.0787550000000001</c:v>
                </c:pt>
                <c:pt idx="15331">
                  <c:v>3.9276900000000001</c:v>
                </c:pt>
                <c:pt idx="15332">
                  <c:v>3.7682329999999999</c:v>
                </c:pt>
                <c:pt idx="15333">
                  <c:v>3.6171679999999999</c:v>
                </c:pt>
                <c:pt idx="15334">
                  <c:v>3.4661029999999999</c:v>
                </c:pt>
                <c:pt idx="15335">
                  <c:v>3.3234300000000001</c:v>
                </c:pt>
                <c:pt idx="15336">
                  <c:v>3.1639719999999998</c:v>
                </c:pt>
                <c:pt idx="15337">
                  <c:v>3.004515</c:v>
                </c:pt>
                <c:pt idx="15338">
                  <c:v>2.85345</c:v>
                </c:pt>
                <c:pt idx="15339">
                  <c:v>2.702385</c:v>
                </c:pt>
                <c:pt idx="15340">
                  <c:v>2.55132</c:v>
                </c:pt>
                <c:pt idx="15341">
                  <c:v>2.400255</c:v>
                </c:pt>
                <c:pt idx="15342">
                  <c:v>2.2407979999999998</c:v>
                </c:pt>
                <c:pt idx="15343">
                  <c:v>2.0897329999999998</c:v>
                </c:pt>
                <c:pt idx="15344">
                  <c:v>1.9386680000000001</c:v>
                </c:pt>
                <c:pt idx="15345">
                  <c:v>1.77921</c:v>
                </c:pt>
                <c:pt idx="15346">
                  <c:v>1.628145</c:v>
                </c:pt>
                <c:pt idx="15347">
                  <c:v>1.4770799999999999</c:v>
                </c:pt>
                <c:pt idx="15348">
                  <c:v>1.3260149999999999</c:v>
                </c:pt>
                <c:pt idx="15349">
                  <c:v>1.166558</c:v>
                </c:pt>
                <c:pt idx="15350">
                  <c:v>1.015493</c:v>
                </c:pt>
                <c:pt idx="15351">
                  <c:v>0.86442799999999997</c:v>
                </c:pt>
                <c:pt idx="15352">
                  <c:v>0.70496999999999999</c:v>
                </c:pt>
                <c:pt idx="15353">
                  <c:v>0.55390499999999998</c:v>
                </c:pt>
                <c:pt idx="15354">
                  <c:v>0.40283999999999998</c:v>
                </c:pt>
                <c:pt idx="15355">
                  <c:v>0.25177500000000003</c:v>
                </c:pt>
                <c:pt idx="15356">
                  <c:v>0.10070999999999999</c:v>
                </c:pt>
                <c:pt idx="15357">
                  <c:v>-5.9220000000000002E-2</c:v>
                </c:pt>
                <c:pt idx="15358">
                  <c:v>-0.21995000000000001</c:v>
                </c:pt>
                <c:pt idx="15359">
                  <c:v>-0.37222</c:v>
                </c:pt>
                <c:pt idx="15360">
                  <c:v>-0.52449999999999997</c:v>
                </c:pt>
                <c:pt idx="15361">
                  <c:v>-0.68523000000000001</c:v>
                </c:pt>
                <c:pt idx="15362">
                  <c:v>-0.83750000000000002</c:v>
                </c:pt>
                <c:pt idx="15363">
                  <c:v>-0.99824000000000002</c:v>
                </c:pt>
                <c:pt idx="15364">
                  <c:v>-1.1505099999999999</c:v>
                </c:pt>
                <c:pt idx="15365">
                  <c:v>-1.31124</c:v>
                </c:pt>
                <c:pt idx="15366">
                  <c:v>-1.4635199999999999</c:v>
                </c:pt>
                <c:pt idx="15367">
                  <c:v>-1.62425</c:v>
                </c:pt>
                <c:pt idx="15368">
                  <c:v>-1.7765200000000001</c:v>
                </c:pt>
                <c:pt idx="15369">
                  <c:v>-1.9288000000000001</c:v>
                </c:pt>
                <c:pt idx="15370">
                  <c:v>-2.08107</c:v>
                </c:pt>
                <c:pt idx="15371">
                  <c:v>-2.2418</c:v>
                </c:pt>
                <c:pt idx="15372">
                  <c:v>-2.3940800000000002</c:v>
                </c:pt>
                <c:pt idx="15373">
                  <c:v>-2.5463499999999999</c:v>
                </c:pt>
                <c:pt idx="15374">
                  <c:v>-2.6986300000000001</c:v>
                </c:pt>
                <c:pt idx="15375">
                  <c:v>-2.8509000000000002</c:v>
                </c:pt>
                <c:pt idx="15376">
                  <c:v>-3.0031699999999999</c:v>
                </c:pt>
                <c:pt idx="15377">
                  <c:v>-3.1554500000000001</c:v>
                </c:pt>
                <c:pt idx="15378">
                  <c:v>-3.3161800000000001</c:v>
                </c:pt>
                <c:pt idx="15379">
                  <c:v>-3.4684499999999998</c:v>
                </c:pt>
                <c:pt idx="15380">
                  <c:v>-3.62073</c:v>
                </c:pt>
                <c:pt idx="15381">
                  <c:v>-3.7645400000000002</c:v>
                </c:pt>
                <c:pt idx="15382">
                  <c:v>-3.9252699999999998</c:v>
                </c:pt>
                <c:pt idx="15383">
                  <c:v>-4.0860099999999999</c:v>
                </c:pt>
                <c:pt idx="15384">
                  <c:v>-4.2298200000000001</c:v>
                </c:pt>
                <c:pt idx="15385">
                  <c:v>-4.3820899999999998</c:v>
                </c:pt>
                <c:pt idx="15386">
                  <c:v>-4.53437</c:v>
                </c:pt>
                <c:pt idx="15387">
                  <c:v>-4.6866399999999997</c:v>
                </c:pt>
                <c:pt idx="15388">
                  <c:v>-4.8389100000000003</c:v>
                </c:pt>
                <c:pt idx="15389">
                  <c:v>-4.9996499999999999</c:v>
                </c:pt>
                <c:pt idx="15390">
                  <c:v>-5.1519199999999996</c:v>
                </c:pt>
                <c:pt idx="15391">
                  <c:v>-5.3041900000000002</c:v>
                </c:pt>
                <c:pt idx="15392">
                  <c:v>-5.4564700000000004</c:v>
                </c:pt>
                <c:pt idx="15393">
                  <c:v>-5.6002799999999997</c:v>
                </c:pt>
                <c:pt idx="15394">
                  <c:v>-5.7610099999999997</c:v>
                </c:pt>
                <c:pt idx="15395">
                  <c:v>-5.9132899999999999</c:v>
                </c:pt>
                <c:pt idx="15396">
                  <c:v>-6.0655599999999996</c:v>
                </c:pt>
                <c:pt idx="15397">
                  <c:v>-6.2178399999999998</c:v>
                </c:pt>
                <c:pt idx="15398">
                  <c:v>-6.3701100000000004</c:v>
                </c:pt>
                <c:pt idx="15399">
                  <c:v>-6.5223800000000001</c:v>
                </c:pt>
                <c:pt idx="15400">
                  <c:v>-6.6746600000000003</c:v>
                </c:pt>
                <c:pt idx="15401">
                  <c:v>-6.8269299999999999</c:v>
                </c:pt>
                <c:pt idx="15402">
                  <c:v>-6.9791999999999996</c:v>
                </c:pt>
                <c:pt idx="15403">
                  <c:v>-7.1230200000000004</c:v>
                </c:pt>
                <c:pt idx="15404">
                  <c:v>-7.2837500000000004</c:v>
                </c:pt>
                <c:pt idx="15405">
                  <c:v>-7.4360200000000001</c:v>
                </c:pt>
                <c:pt idx="15406">
                  <c:v>-7.5883000000000003</c:v>
                </c:pt>
                <c:pt idx="15407">
                  <c:v>-7.74057</c:v>
                </c:pt>
                <c:pt idx="15408">
                  <c:v>-7.8928399999999996</c:v>
                </c:pt>
                <c:pt idx="15409">
                  <c:v>-8.0451200000000007</c:v>
                </c:pt>
                <c:pt idx="15410">
                  <c:v>-8.1973900000000004</c:v>
                </c:pt>
                <c:pt idx="15411">
                  <c:v>-8.3496699999999997</c:v>
                </c:pt>
                <c:pt idx="15412">
                  <c:v>-8.5019399999999994</c:v>
                </c:pt>
                <c:pt idx="15413">
                  <c:v>-8.6542100000000008</c:v>
                </c:pt>
                <c:pt idx="15414">
                  <c:v>-8.8064900000000002</c:v>
                </c:pt>
                <c:pt idx="15415">
                  <c:v>-8.9587599999999998</c:v>
                </c:pt>
                <c:pt idx="15416">
                  <c:v>-9.1110299999999995</c:v>
                </c:pt>
                <c:pt idx="15417">
                  <c:v>-9.2633100000000006</c:v>
                </c:pt>
                <c:pt idx="15418">
                  <c:v>-9.4071200000000008</c:v>
                </c:pt>
                <c:pt idx="15419">
                  <c:v>-9.5593900000000005</c:v>
                </c:pt>
                <c:pt idx="15420">
                  <c:v>-9.7116699999999998</c:v>
                </c:pt>
                <c:pt idx="15421">
                  <c:v>-9.8639399999999995</c:v>
                </c:pt>
                <c:pt idx="15422">
                  <c:v>-10.0162</c:v>
                </c:pt>
                <c:pt idx="15423">
                  <c:v>-10.1685</c:v>
                </c:pt>
                <c:pt idx="15424">
                  <c:v>-10.3208</c:v>
                </c:pt>
                <c:pt idx="15425">
                  <c:v>-10.473000000000001</c:v>
                </c:pt>
                <c:pt idx="15426">
                  <c:v>-10.6168</c:v>
                </c:pt>
                <c:pt idx="15427">
                  <c:v>-10.7607</c:v>
                </c:pt>
                <c:pt idx="15428">
                  <c:v>-10.9129</c:v>
                </c:pt>
                <c:pt idx="15429">
                  <c:v>-11.065200000000001</c:v>
                </c:pt>
                <c:pt idx="15430">
                  <c:v>-11.217499999999999</c:v>
                </c:pt>
                <c:pt idx="15431">
                  <c:v>-11.3698</c:v>
                </c:pt>
                <c:pt idx="15432">
                  <c:v>-11.5136</c:v>
                </c:pt>
                <c:pt idx="15433">
                  <c:v>-11.665800000000001</c:v>
                </c:pt>
                <c:pt idx="15434">
                  <c:v>-11.809699999999999</c:v>
                </c:pt>
                <c:pt idx="15435">
                  <c:v>-11.9619</c:v>
                </c:pt>
                <c:pt idx="15436">
                  <c:v>-12.1142</c:v>
                </c:pt>
                <c:pt idx="15437">
                  <c:v>-12.257999999999999</c:v>
                </c:pt>
                <c:pt idx="15438">
                  <c:v>-12.410299999999999</c:v>
                </c:pt>
                <c:pt idx="15439">
                  <c:v>-12.5541</c:v>
                </c:pt>
                <c:pt idx="15440">
                  <c:v>-12.7064</c:v>
                </c:pt>
                <c:pt idx="15441">
                  <c:v>-12.858700000000001</c:v>
                </c:pt>
                <c:pt idx="15442">
                  <c:v>-13.0025</c:v>
                </c:pt>
                <c:pt idx="15443">
                  <c:v>-13.1547</c:v>
                </c:pt>
                <c:pt idx="15444">
                  <c:v>-13.307</c:v>
                </c:pt>
                <c:pt idx="15445">
                  <c:v>-13.450799999999999</c:v>
                </c:pt>
                <c:pt idx="15446">
                  <c:v>-13.5946</c:v>
                </c:pt>
                <c:pt idx="15447">
                  <c:v>-13.7469</c:v>
                </c:pt>
                <c:pt idx="15448">
                  <c:v>-13.890700000000001</c:v>
                </c:pt>
                <c:pt idx="15449">
                  <c:v>-14.042999999999999</c:v>
                </c:pt>
                <c:pt idx="15450">
                  <c:v>-14.1868</c:v>
                </c:pt>
                <c:pt idx="15451">
                  <c:v>-14.3391</c:v>
                </c:pt>
                <c:pt idx="15452">
                  <c:v>-14.482900000000001</c:v>
                </c:pt>
                <c:pt idx="15453">
                  <c:v>-14.6267</c:v>
                </c:pt>
                <c:pt idx="15454">
                  <c:v>-14.779</c:v>
                </c:pt>
                <c:pt idx="15455">
                  <c:v>-14.9313</c:v>
                </c:pt>
                <c:pt idx="15456">
                  <c:v>-15.075100000000001</c:v>
                </c:pt>
                <c:pt idx="15457">
                  <c:v>-15.2189</c:v>
                </c:pt>
                <c:pt idx="15458">
                  <c:v>-15.3712</c:v>
                </c:pt>
                <c:pt idx="15459">
                  <c:v>-15.515000000000001</c:v>
                </c:pt>
                <c:pt idx="15460">
                  <c:v>-15.658799999999999</c:v>
                </c:pt>
                <c:pt idx="15461">
                  <c:v>-15.8026</c:v>
                </c:pt>
                <c:pt idx="15462">
                  <c:v>-15.9549</c:v>
                </c:pt>
                <c:pt idx="15463">
                  <c:v>-16.098700000000001</c:v>
                </c:pt>
                <c:pt idx="15464">
                  <c:v>-16.251000000000001</c:v>
                </c:pt>
                <c:pt idx="15465">
                  <c:v>-16.3948</c:v>
                </c:pt>
                <c:pt idx="15466">
                  <c:v>-16.538599999999999</c:v>
                </c:pt>
                <c:pt idx="15467">
                  <c:v>-16.682400000000001</c:v>
                </c:pt>
                <c:pt idx="15468">
                  <c:v>-16.8262</c:v>
                </c:pt>
                <c:pt idx="15469">
                  <c:v>-16.9785</c:v>
                </c:pt>
                <c:pt idx="15470">
                  <c:v>-17.122299999999999</c:v>
                </c:pt>
                <c:pt idx="15471">
                  <c:v>-17.266100000000002</c:v>
                </c:pt>
                <c:pt idx="15472">
                  <c:v>-17.4099</c:v>
                </c:pt>
                <c:pt idx="15473">
                  <c:v>-17.553799999999999</c:v>
                </c:pt>
                <c:pt idx="15474">
                  <c:v>-17.697600000000001</c:v>
                </c:pt>
                <c:pt idx="15475">
                  <c:v>-17.8414</c:v>
                </c:pt>
                <c:pt idx="15476">
                  <c:v>-17.985199999999999</c:v>
                </c:pt>
                <c:pt idx="15477">
                  <c:v>-18.129000000000001</c:v>
                </c:pt>
                <c:pt idx="15478">
                  <c:v>-18.2728</c:v>
                </c:pt>
                <c:pt idx="15479">
                  <c:v>-18.416599999999999</c:v>
                </c:pt>
                <c:pt idx="15480">
                  <c:v>-18.560500000000001</c:v>
                </c:pt>
                <c:pt idx="15481">
                  <c:v>-18.7043</c:v>
                </c:pt>
                <c:pt idx="15482">
                  <c:v>-18.839600000000001</c:v>
                </c:pt>
                <c:pt idx="15483">
                  <c:v>-18.9834</c:v>
                </c:pt>
                <c:pt idx="15484">
                  <c:v>-19.127199999999998</c:v>
                </c:pt>
                <c:pt idx="15485">
                  <c:v>-19.271100000000001</c:v>
                </c:pt>
                <c:pt idx="15486">
                  <c:v>-19.414899999999999</c:v>
                </c:pt>
                <c:pt idx="15487">
                  <c:v>-19.5502</c:v>
                </c:pt>
                <c:pt idx="15488">
                  <c:v>-19.693999999999999</c:v>
                </c:pt>
                <c:pt idx="15489">
                  <c:v>-19.8294</c:v>
                </c:pt>
                <c:pt idx="15490">
                  <c:v>-19.973199999999999</c:v>
                </c:pt>
                <c:pt idx="15491">
                  <c:v>-20.117000000000001</c:v>
                </c:pt>
                <c:pt idx="15492">
                  <c:v>-20.2608</c:v>
                </c:pt>
                <c:pt idx="15493">
                  <c:v>-20.404699999999998</c:v>
                </c:pt>
                <c:pt idx="15494">
                  <c:v>-20.54</c:v>
                </c:pt>
                <c:pt idx="15495">
                  <c:v>-20.683800000000002</c:v>
                </c:pt>
                <c:pt idx="15496">
                  <c:v>-20.8276</c:v>
                </c:pt>
                <c:pt idx="15497">
                  <c:v>-20.963000000000001</c:v>
                </c:pt>
                <c:pt idx="15498">
                  <c:v>-21.098299999999998</c:v>
                </c:pt>
                <c:pt idx="15499">
                  <c:v>-21.2422</c:v>
                </c:pt>
                <c:pt idx="15500">
                  <c:v>-21.377500000000001</c:v>
                </c:pt>
                <c:pt idx="15501">
                  <c:v>-21.5213</c:v>
                </c:pt>
                <c:pt idx="15502">
                  <c:v>-21.656700000000001</c:v>
                </c:pt>
                <c:pt idx="15503">
                  <c:v>-21.8005</c:v>
                </c:pt>
                <c:pt idx="15504">
                  <c:v>-21.9358</c:v>
                </c:pt>
                <c:pt idx="15505">
                  <c:v>-22.079699999999999</c:v>
                </c:pt>
                <c:pt idx="15506">
                  <c:v>-22.215</c:v>
                </c:pt>
                <c:pt idx="15507">
                  <c:v>-22.3504</c:v>
                </c:pt>
                <c:pt idx="15508">
                  <c:v>-22.494199999999999</c:v>
                </c:pt>
                <c:pt idx="15509">
                  <c:v>-22.6295</c:v>
                </c:pt>
                <c:pt idx="15510">
                  <c:v>-22.764900000000001</c:v>
                </c:pt>
                <c:pt idx="15511">
                  <c:v>-22.900200000000002</c:v>
                </c:pt>
                <c:pt idx="15512">
                  <c:v>-23.0441</c:v>
                </c:pt>
                <c:pt idx="15513">
                  <c:v>-23.179400000000001</c:v>
                </c:pt>
                <c:pt idx="15514">
                  <c:v>-23.314800000000002</c:v>
                </c:pt>
                <c:pt idx="15515">
                  <c:v>-23.450099999999999</c:v>
                </c:pt>
                <c:pt idx="15516">
                  <c:v>-23.5855</c:v>
                </c:pt>
                <c:pt idx="15517">
                  <c:v>-23.720800000000001</c:v>
                </c:pt>
                <c:pt idx="15518">
                  <c:v>-23.856200000000001</c:v>
                </c:pt>
                <c:pt idx="15519">
                  <c:v>-23.991499999999998</c:v>
                </c:pt>
                <c:pt idx="15520">
                  <c:v>-24.135400000000001</c:v>
                </c:pt>
                <c:pt idx="15521">
                  <c:v>-24.270700000000001</c:v>
                </c:pt>
                <c:pt idx="15522">
                  <c:v>-24.406099999999999</c:v>
                </c:pt>
                <c:pt idx="15523">
                  <c:v>-24.541399999999999</c:v>
                </c:pt>
                <c:pt idx="15524">
                  <c:v>-24.668299999999999</c:v>
                </c:pt>
                <c:pt idx="15525">
                  <c:v>-24.803699999999999</c:v>
                </c:pt>
                <c:pt idx="15526">
                  <c:v>-24.939</c:v>
                </c:pt>
                <c:pt idx="15527">
                  <c:v>-25.074400000000001</c:v>
                </c:pt>
                <c:pt idx="15528">
                  <c:v>-25.209700000000002</c:v>
                </c:pt>
                <c:pt idx="15529">
                  <c:v>-25.345099999999999</c:v>
                </c:pt>
                <c:pt idx="15530">
                  <c:v>-25.472000000000001</c:v>
                </c:pt>
                <c:pt idx="15531">
                  <c:v>-25.607299999999999</c:v>
                </c:pt>
                <c:pt idx="15532">
                  <c:v>-25.742699999999999</c:v>
                </c:pt>
                <c:pt idx="15533">
                  <c:v>-25.869599999999998</c:v>
                </c:pt>
                <c:pt idx="15534">
                  <c:v>-26.004899999999999</c:v>
                </c:pt>
                <c:pt idx="15535">
                  <c:v>-26.131799999999998</c:v>
                </c:pt>
                <c:pt idx="15536">
                  <c:v>-26.267199999999999</c:v>
                </c:pt>
                <c:pt idx="15537">
                  <c:v>-26.394100000000002</c:v>
                </c:pt>
                <c:pt idx="15538">
                  <c:v>-26.521000000000001</c:v>
                </c:pt>
                <c:pt idx="15539">
                  <c:v>-26.656300000000002</c:v>
                </c:pt>
                <c:pt idx="15540">
                  <c:v>-26.783200000000001</c:v>
                </c:pt>
                <c:pt idx="15541">
                  <c:v>-26.918600000000001</c:v>
                </c:pt>
                <c:pt idx="15542">
                  <c:v>-27.045500000000001</c:v>
                </c:pt>
                <c:pt idx="15543">
                  <c:v>-27.1724</c:v>
                </c:pt>
                <c:pt idx="15544">
                  <c:v>-27.307700000000001</c:v>
                </c:pt>
                <c:pt idx="15545">
                  <c:v>-27.4346</c:v>
                </c:pt>
                <c:pt idx="15546">
                  <c:v>-27.561499999999999</c:v>
                </c:pt>
                <c:pt idx="15547">
                  <c:v>-27.696899999999999</c:v>
                </c:pt>
                <c:pt idx="15548">
                  <c:v>-27.815300000000001</c:v>
                </c:pt>
                <c:pt idx="15549">
                  <c:v>-27.950700000000001</c:v>
                </c:pt>
                <c:pt idx="15550">
                  <c:v>-28.077500000000001</c:v>
                </c:pt>
                <c:pt idx="15551">
                  <c:v>-28.2044</c:v>
                </c:pt>
                <c:pt idx="15552">
                  <c:v>-28.331299999999999</c:v>
                </c:pt>
                <c:pt idx="15553">
                  <c:v>-28.458200000000001</c:v>
                </c:pt>
                <c:pt idx="15554">
                  <c:v>-28.585100000000001</c:v>
                </c:pt>
                <c:pt idx="15555">
                  <c:v>-28.712</c:v>
                </c:pt>
                <c:pt idx="15556">
                  <c:v>-28.838899999999999</c:v>
                </c:pt>
                <c:pt idx="15557">
                  <c:v>-28.965800000000002</c:v>
                </c:pt>
                <c:pt idx="15558">
                  <c:v>-29.092700000000001</c:v>
                </c:pt>
                <c:pt idx="15559">
                  <c:v>-29.2196</c:v>
                </c:pt>
                <c:pt idx="15560">
                  <c:v>-29.346499999999999</c:v>
                </c:pt>
                <c:pt idx="15561">
                  <c:v>-29.473400000000002</c:v>
                </c:pt>
                <c:pt idx="15562">
                  <c:v>-29.591799999999999</c:v>
                </c:pt>
                <c:pt idx="15563">
                  <c:v>-29.718699999999998</c:v>
                </c:pt>
                <c:pt idx="15564">
                  <c:v>-29.845600000000001</c:v>
                </c:pt>
                <c:pt idx="15565">
                  <c:v>-29.9725</c:v>
                </c:pt>
                <c:pt idx="15566">
                  <c:v>-30.090900000000001</c:v>
                </c:pt>
                <c:pt idx="15567">
                  <c:v>-30.2178</c:v>
                </c:pt>
                <c:pt idx="15568">
                  <c:v>-30.3447</c:v>
                </c:pt>
                <c:pt idx="15569">
                  <c:v>-30.463200000000001</c:v>
                </c:pt>
                <c:pt idx="15570">
                  <c:v>-30.581600000000002</c:v>
                </c:pt>
                <c:pt idx="15571">
                  <c:v>-30.708500000000001</c:v>
                </c:pt>
                <c:pt idx="15572">
                  <c:v>-30.826899999999998</c:v>
                </c:pt>
                <c:pt idx="15573">
                  <c:v>-30.945399999999999</c:v>
                </c:pt>
                <c:pt idx="15574">
                  <c:v>-31.072299999999998</c:v>
                </c:pt>
                <c:pt idx="15575">
                  <c:v>-31.182200000000002</c:v>
                </c:pt>
                <c:pt idx="15576">
                  <c:v>-31.309100000000001</c:v>
                </c:pt>
                <c:pt idx="15577">
                  <c:v>-31.4191</c:v>
                </c:pt>
                <c:pt idx="15578">
                  <c:v>-31.545999999999999</c:v>
                </c:pt>
                <c:pt idx="15579">
                  <c:v>-31.664400000000001</c:v>
                </c:pt>
                <c:pt idx="15580">
                  <c:v>-31.7744</c:v>
                </c:pt>
                <c:pt idx="15581">
                  <c:v>-31.892800000000001</c:v>
                </c:pt>
                <c:pt idx="15582">
                  <c:v>-32.011299999999999</c:v>
                </c:pt>
                <c:pt idx="15583">
                  <c:v>-32.1297</c:v>
                </c:pt>
                <c:pt idx="15584">
                  <c:v>-32.248100000000001</c:v>
                </c:pt>
                <c:pt idx="15585">
                  <c:v>-32.366599999999998</c:v>
                </c:pt>
                <c:pt idx="15586">
                  <c:v>-32.484999999999999</c:v>
                </c:pt>
                <c:pt idx="15587">
                  <c:v>-32.594999999999999</c:v>
                </c:pt>
                <c:pt idx="15588">
                  <c:v>-32.704999999999998</c:v>
                </c:pt>
                <c:pt idx="15589">
                  <c:v>-32.823399999999999</c:v>
                </c:pt>
                <c:pt idx="15590">
                  <c:v>-32.933399999999999</c:v>
                </c:pt>
                <c:pt idx="15591">
                  <c:v>-33.0518</c:v>
                </c:pt>
                <c:pt idx="15592">
                  <c:v>-33.161799999999999</c:v>
                </c:pt>
                <c:pt idx="15593">
                  <c:v>-33.280200000000001</c:v>
                </c:pt>
                <c:pt idx="15594">
                  <c:v>-33.398699999999998</c:v>
                </c:pt>
                <c:pt idx="15595">
                  <c:v>-33.508600000000001</c:v>
                </c:pt>
                <c:pt idx="15596">
                  <c:v>-33.627099999999999</c:v>
                </c:pt>
                <c:pt idx="15597">
                  <c:v>-33.737000000000002</c:v>
                </c:pt>
                <c:pt idx="15598">
                  <c:v>-33.855499999999999</c:v>
                </c:pt>
                <c:pt idx="15599">
                  <c:v>-33.9739</c:v>
                </c:pt>
                <c:pt idx="15600">
                  <c:v>-34.0839</c:v>
                </c:pt>
                <c:pt idx="15601">
                  <c:v>-34.202300000000001</c:v>
                </c:pt>
                <c:pt idx="15602">
                  <c:v>-34.3123</c:v>
                </c:pt>
                <c:pt idx="15603">
                  <c:v>-34.4223</c:v>
                </c:pt>
                <c:pt idx="15604">
                  <c:v>-34.532299999999999</c:v>
                </c:pt>
                <c:pt idx="15605">
                  <c:v>-34.650700000000001</c:v>
                </c:pt>
                <c:pt idx="15606">
                  <c:v>-34.7607</c:v>
                </c:pt>
                <c:pt idx="15607">
                  <c:v>-34.870600000000003</c:v>
                </c:pt>
                <c:pt idx="15608">
                  <c:v>-34.989100000000001</c:v>
                </c:pt>
                <c:pt idx="15609">
                  <c:v>-35.098999999999997</c:v>
                </c:pt>
                <c:pt idx="15610">
                  <c:v>-35.209000000000003</c:v>
                </c:pt>
                <c:pt idx="15611">
                  <c:v>-35.319000000000003</c:v>
                </c:pt>
                <c:pt idx="15612">
                  <c:v>-35.429000000000002</c:v>
                </c:pt>
                <c:pt idx="15613">
                  <c:v>-35.539000000000001</c:v>
                </c:pt>
                <c:pt idx="15614">
                  <c:v>-35.648899999999998</c:v>
                </c:pt>
                <c:pt idx="15615">
                  <c:v>-35.758899999999997</c:v>
                </c:pt>
                <c:pt idx="15616">
                  <c:v>-35.868899999999996</c:v>
                </c:pt>
                <c:pt idx="15617">
                  <c:v>-35.970399999999998</c:v>
                </c:pt>
                <c:pt idx="15618">
                  <c:v>-36.080399999999997</c:v>
                </c:pt>
                <c:pt idx="15619">
                  <c:v>-36.190300000000001</c:v>
                </c:pt>
                <c:pt idx="15620">
                  <c:v>-36.291899999999998</c:v>
                </c:pt>
                <c:pt idx="15621">
                  <c:v>-36.401800000000001</c:v>
                </c:pt>
                <c:pt idx="15622">
                  <c:v>-36.503300000000003</c:v>
                </c:pt>
                <c:pt idx="15623">
                  <c:v>-36.613300000000002</c:v>
                </c:pt>
                <c:pt idx="15624">
                  <c:v>-36.714799999999997</c:v>
                </c:pt>
                <c:pt idx="15625">
                  <c:v>-36.824800000000003</c:v>
                </c:pt>
                <c:pt idx="15626">
                  <c:v>-36.926299999999998</c:v>
                </c:pt>
                <c:pt idx="15627">
                  <c:v>-37.027799999999999</c:v>
                </c:pt>
                <c:pt idx="15628">
                  <c:v>-37.129399999999997</c:v>
                </c:pt>
                <c:pt idx="15629">
                  <c:v>-37.2393</c:v>
                </c:pt>
                <c:pt idx="15630">
                  <c:v>-37.340899999999998</c:v>
                </c:pt>
                <c:pt idx="15631">
                  <c:v>-37.450800000000001</c:v>
                </c:pt>
                <c:pt idx="15632">
                  <c:v>-37.543900000000001</c:v>
                </c:pt>
                <c:pt idx="15633">
                  <c:v>-37.645400000000002</c:v>
                </c:pt>
                <c:pt idx="15634">
                  <c:v>-37.746899999999997</c:v>
                </c:pt>
                <c:pt idx="15635">
                  <c:v>-37.856900000000003</c:v>
                </c:pt>
                <c:pt idx="15636">
                  <c:v>-37.958399999999997</c:v>
                </c:pt>
                <c:pt idx="15637">
                  <c:v>-38.059899999999999</c:v>
                </c:pt>
                <c:pt idx="15638">
                  <c:v>-38.152999999999999</c:v>
                </c:pt>
                <c:pt idx="15639">
                  <c:v>-38.2545</c:v>
                </c:pt>
                <c:pt idx="15640">
                  <c:v>-38.3645</c:v>
                </c:pt>
                <c:pt idx="15641">
                  <c:v>-38.457500000000003</c:v>
                </c:pt>
                <c:pt idx="15642">
                  <c:v>-38.550600000000003</c:v>
                </c:pt>
                <c:pt idx="15643">
                  <c:v>-38.652099999999997</c:v>
                </c:pt>
                <c:pt idx="15644">
                  <c:v>-38.753599999999999</c:v>
                </c:pt>
                <c:pt idx="15645">
                  <c:v>-38.846699999999998</c:v>
                </c:pt>
                <c:pt idx="15646">
                  <c:v>-38.939700000000002</c:v>
                </c:pt>
                <c:pt idx="15647">
                  <c:v>-39.041200000000003</c:v>
                </c:pt>
                <c:pt idx="15648">
                  <c:v>-39.134300000000003</c:v>
                </c:pt>
                <c:pt idx="15649">
                  <c:v>-39.227400000000003</c:v>
                </c:pt>
                <c:pt idx="15650">
                  <c:v>-39.328899999999997</c:v>
                </c:pt>
                <c:pt idx="15651">
                  <c:v>-39.421900000000001</c:v>
                </c:pt>
                <c:pt idx="15652">
                  <c:v>-39.523400000000002</c:v>
                </c:pt>
                <c:pt idx="15653">
                  <c:v>-39.616500000000002</c:v>
                </c:pt>
                <c:pt idx="15654">
                  <c:v>-39.709600000000002</c:v>
                </c:pt>
                <c:pt idx="15655">
                  <c:v>-39.802599999999998</c:v>
                </c:pt>
                <c:pt idx="15656">
                  <c:v>-39.895699999999998</c:v>
                </c:pt>
                <c:pt idx="15657">
                  <c:v>-39.988700000000001</c:v>
                </c:pt>
                <c:pt idx="15658">
                  <c:v>-40.081800000000001</c:v>
                </c:pt>
                <c:pt idx="15659">
                  <c:v>-40.174799999999998</c:v>
                </c:pt>
                <c:pt idx="15660">
                  <c:v>-40.259399999999999</c:v>
                </c:pt>
                <c:pt idx="15661">
                  <c:v>-40.360900000000001</c:v>
                </c:pt>
                <c:pt idx="15662">
                  <c:v>-40.454000000000001</c:v>
                </c:pt>
                <c:pt idx="15663">
                  <c:v>-40.5471</c:v>
                </c:pt>
                <c:pt idx="15664">
                  <c:v>-40.631700000000002</c:v>
                </c:pt>
                <c:pt idx="15665">
                  <c:v>-40.724699999999999</c:v>
                </c:pt>
                <c:pt idx="15666">
                  <c:v>-40.8093</c:v>
                </c:pt>
                <c:pt idx="15667">
                  <c:v>-40.9024</c:v>
                </c:pt>
                <c:pt idx="15668">
                  <c:v>-40.987000000000002</c:v>
                </c:pt>
                <c:pt idx="15669">
                  <c:v>-41.08</c:v>
                </c:pt>
                <c:pt idx="15670">
                  <c:v>-41.1646</c:v>
                </c:pt>
                <c:pt idx="15671">
                  <c:v>-41.2577</c:v>
                </c:pt>
                <c:pt idx="15672">
                  <c:v>-41.342300000000002</c:v>
                </c:pt>
                <c:pt idx="15673">
                  <c:v>-41.435299999999998</c:v>
                </c:pt>
                <c:pt idx="15674">
                  <c:v>-41.511499999999998</c:v>
                </c:pt>
                <c:pt idx="15675">
                  <c:v>-41.604500000000002</c:v>
                </c:pt>
                <c:pt idx="15676">
                  <c:v>-41.680599999999998</c:v>
                </c:pt>
                <c:pt idx="15677">
                  <c:v>-41.7652</c:v>
                </c:pt>
                <c:pt idx="15678">
                  <c:v>-41.8583</c:v>
                </c:pt>
                <c:pt idx="15679">
                  <c:v>-41.942900000000002</c:v>
                </c:pt>
                <c:pt idx="15680">
                  <c:v>-42.027500000000003</c:v>
                </c:pt>
                <c:pt idx="15681">
                  <c:v>-42.112099999999998</c:v>
                </c:pt>
                <c:pt idx="15682">
                  <c:v>-42.188200000000002</c:v>
                </c:pt>
                <c:pt idx="15683">
                  <c:v>-42.281300000000002</c:v>
                </c:pt>
                <c:pt idx="15684">
                  <c:v>-42.357399999999998</c:v>
                </c:pt>
                <c:pt idx="15685">
                  <c:v>-42.442</c:v>
                </c:pt>
                <c:pt idx="15686">
                  <c:v>-42.5182</c:v>
                </c:pt>
                <c:pt idx="15687">
                  <c:v>-42.602699999999999</c:v>
                </c:pt>
                <c:pt idx="15688">
                  <c:v>-42.678899999999999</c:v>
                </c:pt>
                <c:pt idx="15689">
                  <c:v>-42.763500000000001</c:v>
                </c:pt>
                <c:pt idx="15690">
                  <c:v>-42.848100000000002</c:v>
                </c:pt>
                <c:pt idx="15691">
                  <c:v>-42.924199999999999</c:v>
                </c:pt>
                <c:pt idx="15692">
                  <c:v>-43.008800000000001</c:v>
                </c:pt>
                <c:pt idx="15693">
                  <c:v>-43.084899999999998</c:v>
                </c:pt>
                <c:pt idx="15694">
                  <c:v>-43.161099999999998</c:v>
                </c:pt>
                <c:pt idx="15695">
                  <c:v>-43.2288</c:v>
                </c:pt>
                <c:pt idx="15696">
                  <c:v>-43.321800000000003</c:v>
                </c:pt>
                <c:pt idx="15697">
                  <c:v>-43.398000000000003</c:v>
                </c:pt>
                <c:pt idx="15698">
                  <c:v>-43.4741</c:v>
                </c:pt>
                <c:pt idx="15699">
                  <c:v>-43.550199999999997</c:v>
                </c:pt>
                <c:pt idx="15700">
                  <c:v>-43.626399999999997</c:v>
                </c:pt>
                <c:pt idx="15701">
                  <c:v>-43.702500000000001</c:v>
                </c:pt>
                <c:pt idx="15702">
                  <c:v>-43.778599999999997</c:v>
                </c:pt>
                <c:pt idx="15703">
                  <c:v>-43.854799999999997</c:v>
                </c:pt>
                <c:pt idx="15704">
                  <c:v>-43.930900000000001</c:v>
                </c:pt>
                <c:pt idx="15705">
                  <c:v>-43.998600000000003</c:v>
                </c:pt>
                <c:pt idx="15706">
                  <c:v>-44.0747</c:v>
                </c:pt>
                <c:pt idx="15707">
                  <c:v>-44.142400000000002</c:v>
                </c:pt>
                <c:pt idx="15708">
                  <c:v>-44.218499999999999</c:v>
                </c:pt>
                <c:pt idx="15709">
                  <c:v>-44.294699999999999</c:v>
                </c:pt>
                <c:pt idx="15710">
                  <c:v>-44.362400000000001</c:v>
                </c:pt>
                <c:pt idx="15711">
                  <c:v>-44.43</c:v>
                </c:pt>
                <c:pt idx="15712">
                  <c:v>-44.5062</c:v>
                </c:pt>
                <c:pt idx="15713">
                  <c:v>-44.573799999999999</c:v>
                </c:pt>
                <c:pt idx="15714">
                  <c:v>-44.641500000000001</c:v>
                </c:pt>
                <c:pt idx="15715">
                  <c:v>-44.717700000000001</c:v>
                </c:pt>
                <c:pt idx="15716">
                  <c:v>-44.785299999999999</c:v>
                </c:pt>
                <c:pt idx="15717">
                  <c:v>-44.853000000000002</c:v>
                </c:pt>
                <c:pt idx="15718">
                  <c:v>-44.920699999999997</c:v>
                </c:pt>
                <c:pt idx="15719">
                  <c:v>-44.988399999999999</c:v>
                </c:pt>
                <c:pt idx="15720">
                  <c:v>-45.047600000000003</c:v>
                </c:pt>
                <c:pt idx="15721">
                  <c:v>-45.115299999999998</c:v>
                </c:pt>
                <c:pt idx="15722">
                  <c:v>-45.174500000000002</c:v>
                </c:pt>
                <c:pt idx="15723">
                  <c:v>-45.250599999999999</c:v>
                </c:pt>
                <c:pt idx="15724">
                  <c:v>-45.318300000000001</c:v>
                </c:pt>
                <c:pt idx="15725">
                  <c:v>-45.377499999999998</c:v>
                </c:pt>
                <c:pt idx="15726">
                  <c:v>-45.436700000000002</c:v>
                </c:pt>
                <c:pt idx="15727">
                  <c:v>-45.512900000000002</c:v>
                </c:pt>
                <c:pt idx="15728">
                  <c:v>-45.572099999999999</c:v>
                </c:pt>
                <c:pt idx="15729">
                  <c:v>-45.639800000000001</c:v>
                </c:pt>
                <c:pt idx="15730">
                  <c:v>-45.698999999999998</c:v>
                </c:pt>
                <c:pt idx="15731">
                  <c:v>-45.758200000000002</c:v>
                </c:pt>
                <c:pt idx="15732">
                  <c:v>-45.825899999999997</c:v>
                </c:pt>
                <c:pt idx="15733">
                  <c:v>-45.885100000000001</c:v>
                </c:pt>
                <c:pt idx="15734">
                  <c:v>-45.952800000000003</c:v>
                </c:pt>
                <c:pt idx="15735">
                  <c:v>-46.012</c:v>
                </c:pt>
                <c:pt idx="15736">
                  <c:v>-46.071199999999997</c:v>
                </c:pt>
                <c:pt idx="15737">
                  <c:v>-46.1389</c:v>
                </c:pt>
                <c:pt idx="15738">
                  <c:v>-46.198099999999997</c:v>
                </c:pt>
                <c:pt idx="15739">
                  <c:v>-46.257300000000001</c:v>
                </c:pt>
                <c:pt idx="15740">
                  <c:v>-46.316499999999998</c:v>
                </c:pt>
                <c:pt idx="15741">
                  <c:v>-46.375700000000002</c:v>
                </c:pt>
                <c:pt idx="15742">
                  <c:v>-46.435000000000002</c:v>
                </c:pt>
                <c:pt idx="15743">
                  <c:v>-46.485700000000001</c:v>
                </c:pt>
                <c:pt idx="15744">
                  <c:v>-46.544899999999998</c:v>
                </c:pt>
                <c:pt idx="15745">
                  <c:v>-46.604199999999999</c:v>
                </c:pt>
                <c:pt idx="15746">
                  <c:v>-46.663400000000003</c:v>
                </c:pt>
                <c:pt idx="15747">
                  <c:v>-46.714100000000002</c:v>
                </c:pt>
                <c:pt idx="15748">
                  <c:v>-46.773400000000002</c:v>
                </c:pt>
                <c:pt idx="15749">
                  <c:v>-46.824100000000001</c:v>
                </c:pt>
                <c:pt idx="15750">
                  <c:v>-46.883299999999998</c:v>
                </c:pt>
                <c:pt idx="15751">
                  <c:v>-46.942500000000003</c:v>
                </c:pt>
                <c:pt idx="15752">
                  <c:v>-46.9848</c:v>
                </c:pt>
                <c:pt idx="15753">
                  <c:v>-47.035600000000002</c:v>
                </c:pt>
                <c:pt idx="15754">
                  <c:v>-47.094799999999999</c:v>
                </c:pt>
                <c:pt idx="15755">
                  <c:v>-47.145600000000002</c:v>
                </c:pt>
                <c:pt idx="15756">
                  <c:v>-47.196300000000001</c:v>
                </c:pt>
                <c:pt idx="15757">
                  <c:v>-47.247100000000003</c:v>
                </c:pt>
                <c:pt idx="15758">
                  <c:v>-47.297899999999998</c:v>
                </c:pt>
                <c:pt idx="15759">
                  <c:v>-47.348599999999998</c:v>
                </c:pt>
                <c:pt idx="15760">
                  <c:v>-47.3994</c:v>
                </c:pt>
                <c:pt idx="15761">
                  <c:v>-47.450099999999999</c:v>
                </c:pt>
                <c:pt idx="15762">
                  <c:v>-47.492400000000004</c:v>
                </c:pt>
                <c:pt idx="15763">
                  <c:v>-47.543199999999999</c:v>
                </c:pt>
                <c:pt idx="15764">
                  <c:v>-47.593899999999998</c:v>
                </c:pt>
                <c:pt idx="15765">
                  <c:v>-47.6447</c:v>
                </c:pt>
                <c:pt idx="15766">
                  <c:v>-47.695500000000003</c:v>
                </c:pt>
                <c:pt idx="15767">
                  <c:v>-47.7378</c:v>
                </c:pt>
                <c:pt idx="15768">
                  <c:v>-47.788499999999999</c:v>
                </c:pt>
                <c:pt idx="15769">
                  <c:v>-47.830800000000004</c:v>
                </c:pt>
                <c:pt idx="15770">
                  <c:v>-47.881599999999999</c:v>
                </c:pt>
                <c:pt idx="15771">
                  <c:v>-47.923900000000003</c:v>
                </c:pt>
                <c:pt idx="15772">
                  <c:v>-47.966200000000001</c:v>
                </c:pt>
                <c:pt idx="15773">
                  <c:v>-48.008499999999998</c:v>
                </c:pt>
                <c:pt idx="15774">
                  <c:v>-48.059199999999997</c:v>
                </c:pt>
                <c:pt idx="15775">
                  <c:v>-48.0931</c:v>
                </c:pt>
                <c:pt idx="15776">
                  <c:v>-48.135399999999997</c:v>
                </c:pt>
                <c:pt idx="15777">
                  <c:v>-48.177700000000002</c:v>
                </c:pt>
                <c:pt idx="15778">
                  <c:v>-48.219900000000003</c:v>
                </c:pt>
                <c:pt idx="15779">
                  <c:v>-48.2622</c:v>
                </c:pt>
                <c:pt idx="15780">
                  <c:v>-48.304600000000001</c:v>
                </c:pt>
                <c:pt idx="15781">
                  <c:v>-48.346800000000002</c:v>
                </c:pt>
                <c:pt idx="15782">
                  <c:v>-48.380699999999997</c:v>
                </c:pt>
                <c:pt idx="15783">
                  <c:v>-48.431399999999996</c:v>
                </c:pt>
                <c:pt idx="15784">
                  <c:v>-48.465299999999999</c:v>
                </c:pt>
                <c:pt idx="15785">
                  <c:v>-48.507599999999996</c:v>
                </c:pt>
                <c:pt idx="15786">
                  <c:v>-48.549900000000001</c:v>
                </c:pt>
                <c:pt idx="15787">
                  <c:v>-48.5837</c:v>
                </c:pt>
                <c:pt idx="15788">
                  <c:v>-48.625999999999998</c:v>
                </c:pt>
                <c:pt idx="15789">
                  <c:v>-48.6599</c:v>
                </c:pt>
                <c:pt idx="15790">
                  <c:v>-48.702199999999998</c:v>
                </c:pt>
                <c:pt idx="15791">
                  <c:v>-48.735999999999997</c:v>
                </c:pt>
                <c:pt idx="15792">
                  <c:v>-48.769799999999996</c:v>
                </c:pt>
                <c:pt idx="15793">
                  <c:v>-48.803699999999999</c:v>
                </c:pt>
                <c:pt idx="15794">
                  <c:v>-48.837499999999999</c:v>
                </c:pt>
                <c:pt idx="15795">
                  <c:v>-48.871299999999998</c:v>
                </c:pt>
                <c:pt idx="15796">
                  <c:v>-48.905200000000001</c:v>
                </c:pt>
                <c:pt idx="15797">
                  <c:v>-48.939</c:v>
                </c:pt>
                <c:pt idx="15798">
                  <c:v>-48.972900000000003</c:v>
                </c:pt>
                <c:pt idx="15799">
                  <c:v>-48.998199999999997</c:v>
                </c:pt>
                <c:pt idx="15800">
                  <c:v>-49.0321</c:v>
                </c:pt>
                <c:pt idx="15801">
                  <c:v>-49.065899999999999</c:v>
                </c:pt>
                <c:pt idx="15802">
                  <c:v>-49.099800000000002</c:v>
                </c:pt>
                <c:pt idx="15803">
                  <c:v>-49.125100000000003</c:v>
                </c:pt>
                <c:pt idx="15804">
                  <c:v>-49.158999999999999</c:v>
                </c:pt>
                <c:pt idx="15805">
                  <c:v>-49.184399999999997</c:v>
                </c:pt>
                <c:pt idx="15806">
                  <c:v>-49.218200000000003</c:v>
                </c:pt>
                <c:pt idx="15807">
                  <c:v>-49.243600000000001</c:v>
                </c:pt>
                <c:pt idx="15808">
                  <c:v>-49.2774</c:v>
                </c:pt>
                <c:pt idx="15809">
                  <c:v>-49.302799999999998</c:v>
                </c:pt>
                <c:pt idx="15810">
                  <c:v>-49.336599999999997</c:v>
                </c:pt>
                <c:pt idx="15811">
                  <c:v>-49.362000000000002</c:v>
                </c:pt>
                <c:pt idx="15812">
                  <c:v>-49.3874</c:v>
                </c:pt>
                <c:pt idx="15813">
                  <c:v>-49.412799999999997</c:v>
                </c:pt>
                <c:pt idx="15814">
                  <c:v>-49.438099999999999</c:v>
                </c:pt>
                <c:pt idx="15815">
                  <c:v>-49.463500000000003</c:v>
                </c:pt>
                <c:pt idx="15816">
                  <c:v>-49.488900000000001</c:v>
                </c:pt>
                <c:pt idx="15817">
                  <c:v>-49.514299999999999</c:v>
                </c:pt>
                <c:pt idx="15818">
                  <c:v>-49.539700000000003</c:v>
                </c:pt>
                <c:pt idx="15819">
                  <c:v>-49.556600000000003</c:v>
                </c:pt>
                <c:pt idx="15820">
                  <c:v>-49.582000000000001</c:v>
                </c:pt>
                <c:pt idx="15821">
                  <c:v>-49.607300000000002</c:v>
                </c:pt>
                <c:pt idx="15822">
                  <c:v>-49.624299999999998</c:v>
                </c:pt>
                <c:pt idx="15823">
                  <c:v>-49.6496</c:v>
                </c:pt>
                <c:pt idx="15824">
                  <c:v>-49.666499999999999</c:v>
                </c:pt>
                <c:pt idx="15825">
                  <c:v>-49.691899999999997</c:v>
                </c:pt>
                <c:pt idx="15826">
                  <c:v>-49.708799999999997</c:v>
                </c:pt>
                <c:pt idx="15827">
                  <c:v>-49.7258</c:v>
                </c:pt>
                <c:pt idx="15828">
                  <c:v>-49.742699999999999</c:v>
                </c:pt>
                <c:pt idx="15829">
                  <c:v>-49.768099999999997</c:v>
                </c:pt>
                <c:pt idx="15830">
                  <c:v>-49.784999999999997</c:v>
                </c:pt>
                <c:pt idx="15831">
                  <c:v>-49.801900000000003</c:v>
                </c:pt>
                <c:pt idx="15832">
                  <c:v>-49.818800000000003</c:v>
                </c:pt>
                <c:pt idx="15833">
                  <c:v>-49.835700000000003</c:v>
                </c:pt>
                <c:pt idx="15834">
                  <c:v>-49.852699999999999</c:v>
                </c:pt>
                <c:pt idx="15835">
                  <c:v>-49.869599999999998</c:v>
                </c:pt>
                <c:pt idx="15836">
                  <c:v>-49.878</c:v>
                </c:pt>
                <c:pt idx="15837">
                  <c:v>-49.895000000000003</c:v>
                </c:pt>
                <c:pt idx="15838">
                  <c:v>-49.903399999999998</c:v>
                </c:pt>
                <c:pt idx="15839">
                  <c:v>-49.920299999999997</c:v>
                </c:pt>
                <c:pt idx="15840">
                  <c:v>-49.9373</c:v>
                </c:pt>
                <c:pt idx="15841">
                  <c:v>-49.945700000000002</c:v>
                </c:pt>
                <c:pt idx="15842">
                  <c:v>-49.9542</c:v>
                </c:pt>
                <c:pt idx="15843">
                  <c:v>-49.9711</c:v>
                </c:pt>
                <c:pt idx="15844">
                  <c:v>-49.979599999999998</c:v>
                </c:pt>
                <c:pt idx="15845">
                  <c:v>-49.996499999999997</c:v>
                </c:pt>
                <c:pt idx="15846">
                  <c:v>-50.004899999999999</c:v>
                </c:pt>
                <c:pt idx="15847">
                  <c:v>-50.021900000000002</c:v>
                </c:pt>
                <c:pt idx="15848">
                  <c:v>-50.021900000000002</c:v>
                </c:pt>
                <c:pt idx="15849">
                  <c:v>-50.038800000000002</c:v>
                </c:pt>
                <c:pt idx="15850">
                  <c:v>-50.038800000000002</c:v>
                </c:pt>
                <c:pt idx="15851">
                  <c:v>-50.055700000000002</c:v>
                </c:pt>
                <c:pt idx="15852">
                  <c:v>-50.0642</c:v>
                </c:pt>
                <c:pt idx="15853">
                  <c:v>-50.072600000000001</c:v>
                </c:pt>
                <c:pt idx="15854">
                  <c:v>-50.081099999999999</c:v>
                </c:pt>
                <c:pt idx="15855">
                  <c:v>-50.081099999999999</c:v>
                </c:pt>
                <c:pt idx="15856">
                  <c:v>-50.089500000000001</c:v>
                </c:pt>
                <c:pt idx="15857">
                  <c:v>-50.097999999999999</c:v>
                </c:pt>
                <c:pt idx="15858">
                  <c:v>-50.106499999999997</c:v>
                </c:pt>
                <c:pt idx="15859">
                  <c:v>-50.106499999999997</c:v>
                </c:pt>
                <c:pt idx="15860">
                  <c:v>-50.114899999999999</c:v>
                </c:pt>
                <c:pt idx="15861">
                  <c:v>-50.114899999999999</c:v>
                </c:pt>
                <c:pt idx="15862">
                  <c:v>-50.114899999999999</c:v>
                </c:pt>
                <c:pt idx="15863">
                  <c:v>-50.123399999999997</c:v>
                </c:pt>
                <c:pt idx="15864">
                  <c:v>-50.131799999999998</c:v>
                </c:pt>
                <c:pt idx="15865">
                  <c:v>-50.131799999999998</c:v>
                </c:pt>
                <c:pt idx="15866">
                  <c:v>-50.123399999999997</c:v>
                </c:pt>
                <c:pt idx="15867">
                  <c:v>-50.131799999999998</c:v>
                </c:pt>
                <c:pt idx="15868">
                  <c:v>-50.131799999999998</c:v>
                </c:pt>
                <c:pt idx="15869">
                  <c:v>-50.131799999999998</c:v>
                </c:pt>
                <c:pt idx="15870">
                  <c:v>-50.131799999999998</c:v>
                </c:pt>
                <c:pt idx="15871">
                  <c:v>-50.131799999999998</c:v>
                </c:pt>
                <c:pt idx="15872">
                  <c:v>-50.131799999999998</c:v>
                </c:pt>
                <c:pt idx="15873">
                  <c:v>-50.131799999999998</c:v>
                </c:pt>
                <c:pt idx="15874">
                  <c:v>-50.131799999999998</c:v>
                </c:pt>
                <c:pt idx="15875">
                  <c:v>-50.131799999999998</c:v>
                </c:pt>
                <c:pt idx="15876">
                  <c:v>-50.131799999999998</c:v>
                </c:pt>
                <c:pt idx="15877">
                  <c:v>-50.131799999999998</c:v>
                </c:pt>
                <c:pt idx="15878">
                  <c:v>-50.123399999999997</c:v>
                </c:pt>
                <c:pt idx="15879">
                  <c:v>-50.123399999999997</c:v>
                </c:pt>
                <c:pt idx="15880">
                  <c:v>-50.114899999999999</c:v>
                </c:pt>
                <c:pt idx="15881">
                  <c:v>-50.114899999999999</c:v>
                </c:pt>
                <c:pt idx="15882">
                  <c:v>-50.106499999999997</c:v>
                </c:pt>
                <c:pt idx="15883">
                  <c:v>-50.106499999999997</c:v>
                </c:pt>
                <c:pt idx="15884">
                  <c:v>-50.089500000000001</c:v>
                </c:pt>
                <c:pt idx="15885">
                  <c:v>-50.089500000000001</c:v>
                </c:pt>
                <c:pt idx="15886">
                  <c:v>-50.081099999999999</c:v>
                </c:pt>
                <c:pt idx="15887">
                  <c:v>-50.072600000000001</c:v>
                </c:pt>
                <c:pt idx="15888">
                  <c:v>-50.0642</c:v>
                </c:pt>
                <c:pt idx="15889">
                  <c:v>-50.055700000000002</c:v>
                </c:pt>
                <c:pt idx="15890">
                  <c:v>-50.047199999999997</c:v>
                </c:pt>
                <c:pt idx="15891">
                  <c:v>-50.038800000000002</c:v>
                </c:pt>
                <c:pt idx="15892">
                  <c:v>-50.021900000000002</c:v>
                </c:pt>
                <c:pt idx="15893">
                  <c:v>-50.013399999999997</c:v>
                </c:pt>
                <c:pt idx="15894">
                  <c:v>-50.004899999999999</c:v>
                </c:pt>
                <c:pt idx="15895">
                  <c:v>-49.988</c:v>
                </c:pt>
                <c:pt idx="15896">
                  <c:v>-49.979599999999998</c:v>
                </c:pt>
                <c:pt idx="15897">
                  <c:v>-49.9711</c:v>
                </c:pt>
                <c:pt idx="15898">
                  <c:v>-49.9542</c:v>
                </c:pt>
                <c:pt idx="15899">
                  <c:v>-49.9373</c:v>
                </c:pt>
                <c:pt idx="15900">
                  <c:v>-49.928800000000003</c:v>
                </c:pt>
                <c:pt idx="15901">
                  <c:v>-49.911900000000003</c:v>
                </c:pt>
                <c:pt idx="15902">
                  <c:v>-49.903399999999998</c:v>
                </c:pt>
                <c:pt idx="15903">
                  <c:v>-49.878</c:v>
                </c:pt>
                <c:pt idx="15904">
                  <c:v>-49.8611</c:v>
                </c:pt>
                <c:pt idx="15905">
                  <c:v>-49.844200000000001</c:v>
                </c:pt>
                <c:pt idx="15906">
                  <c:v>-49.827300000000001</c:v>
                </c:pt>
                <c:pt idx="15907">
                  <c:v>-49.810400000000001</c:v>
                </c:pt>
                <c:pt idx="15908">
                  <c:v>-49.793399999999998</c:v>
                </c:pt>
                <c:pt idx="15909">
                  <c:v>-49.768099999999997</c:v>
                </c:pt>
                <c:pt idx="15910">
                  <c:v>-49.759599999999999</c:v>
                </c:pt>
                <c:pt idx="15911">
                  <c:v>-49.734200000000001</c:v>
                </c:pt>
                <c:pt idx="15912">
                  <c:v>-49.717300000000002</c:v>
                </c:pt>
                <c:pt idx="15913">
                  <c:v>-49.691899999999997</c:v>
                </c:pt>
                <c:pt idx="15914">
                  <c:v>-49.674999999999997</c:v>
                </c:pt>
                <c:pt idx="15915">
                  <c:v>-49.6496</c:v>
                </c:pt>
                <c:pt idx="15916">
                  <c:v>-49.624299999999998</c:v>
                </c:pt>
                <c:pt idx="15917">
                  <c:v>-49.607300000000002</c:v>
                </c:pt>
                <c:pt idx="15918">
                  <c:v>-49.582000000000001</c:v>
                </c:pt>
                <c:pt idx="15919">
                  <c:v>-49.556600000000003</c:v>
                </c:pt>
                <c:pt idx="15920">
                  <c:v>-49.531199999999998</c:v>
                </c:pt>
                <c:pt idx="15921">
                  <c:v>-49.514299999999999</c:v>
                </c:pt>
                <c:pt idx="15922">
                  <c:v>-49.480400000000003</c:v>
                </c:pt>
                <c:pt idx="15923">
                  <c:v>-49.455100000000002</c:v>
                </c:pt>
                <c:pt idx="15924">
                  <c:v>-49.429699999999997</c:v>
                </c:pt>
                <c:pt idx="15925">
                  <c:v>-49.404299999999999</c:v>
                </c:pt>
                <c:pt idx="15926">
                  <c:v>-49.3705</c:v>
                </c:pt>
                <c:pt idx="15927">
                  <c:v>-49.345100000000002</c:v>
                </c:pt>
                <c:pt idx="15928">
                  <c:v>-49.311199999999999</c:v>
                </c:pt>
                <c:pt idx="15929">
                  <c:v>-49.285899999999998</c:v>
                </c:pt>
                <c:pt idx="15930">
                  <c:v>-49.252000000000002</c:v>
                </c:pt>
                <c:pt idx="15931">
                  <c:v>-49.226599999999998</c:v>
                </c:pt>
                <c:pt idx="15932">
                  <c:v>-49.192799999999998</c:v>
                </c:pt>
                <c:pt idx="15933">
                  <c:v>-49.158999999999999</c:v>
                </c:pt>
                <c:pt idx="15934">
                  <c:v>-49.133600000000001</c:v>
                </c:pt>
                <c:pt idx="15935">
                  <c:v>-49.099800000000002</c:v>
                </c:pt>
                <c:pt idx="15936">
                  <c:v>-49.065899999999999</c:v>
                </c:pt>
                <c:pt idx="15937">
                  <c:v>-49.040500000000002</c:v>
                </c:pt>
                <c:pt idx="15938">
                  <c:v>-49.006700000000002</c:v>
                </c:pt>
                <c:pt idx="15939">
                  <c:v>-48.972900000000003</c:v>
                </c:pt>
                <c:pt idx="15940">
                  <c:v>-48.939</c:v>
                </c:pt>
                <c:pt idx="15941">
                  <c:v>-48.905200000000001</c:v>
                </c:pt>
                <c:pt idx="15942">
                  <c:v>-48.871299999999998</c:v>
                </c:pt>
                <c:pt idx="15943">
                  <c:v>-48.845999999999997</c:v>
                </c:pt>
                <c:pt idx="15944">
                  <c:v>-48.803699999999999</c:v>
                </c:pt>
                <c:pt idx="15945">
                  <c:v>-48.769799999999996</c:v>
                </c:pt>
                <c:pt idx="15946">
                  <c:v>-48.735999999999997</c:v>
                </c:pt>
                <c:pt idx="15947">
                  <c:v>-48.702199999999998</c:v>
                </c:pt>
                <c:pt idx="15948">
                  <c:v>-48.6599</c:v>
                </c:pt>
                <c:pt idx="15949">
                  <c:v>-48.625999999999998</c:v>
                </c:pt>
                <c:pt idx="15950">
                  <c:v>-48.5837</c:v>
                </c:pt>
                <c:pt idx="15951">
                  <c:v>-48.549900000000001</c:v>
                </c:pt>
                <c:pt idx="15952">
                  <c:v>-48.507599999999996</c:v>
                </c:pt>
                <c:pt idx="15953">
                  <c:v>-48.465299999999999</c:v>
                </c:pt>
                <c:pt idx="15954">
                  <c:v>-48.423000000000002</c:v>
                </c:pt>
                <c:pt idx="15955">
                  <c:v>-48.389099999999999</c:v>
                </c:pt>
                <c:pt idx="15956">
                  <c:v>-48.346800000000002</c:v>
                </c:pt>
                <c:pt idx="15957">
                  <c:v>-48.296100000000003</c:v>
                </c:pt>
                <c:pt idx="15958">
                  <c:v>-48.2622</c:v>
                </c:pt>
                <c:pt idx="15959">
                  <c:v>-48.211500000000001</c:v>
                </c:pt>
                <c:pt idx="15960">
                  <c:v>-48.177700000000002</c:v>
                </c:pt>
                <c:pt idx="15961">
                  <c:v>-48.126899999999999</c:v>
                </c:pt>
                <c:pt idx="15962">
                  <c:v>-48.0931</c:v>
                </c:pt>
                <c:pt idx="15963">
                  <c:v>-48.050800000000002</c:v>
                </c:pt>
                <c:pt idx="15964">
                  <c:v>-48</c:v>
                </c:pt>
                <c:pt idx="15965">
                  <c:v>-47.957700000000003</c:v>
                </c:pt>
                <c:pt idx="15966">
                  <c:v>-47.915399999999998</c:v>
                </c:pt>
                <c:pt idx="15967">
                  <c:v>-47.864600000000003</c:v>
                </c:pt>
                <c:pt idx="15968">
                  <c:v>-47.822299999999998</c:v>
                </c:pt>
                <c:pt idx="15969">
                  <c:v>-47.780099999999997</c:v>
                </c:pt>
                <c:pt idx="15970">
                  <c:v>-47.729300000000002</c:v>
                </c:pt>
                <c:pt idx="15971">
                  <c:v>-47.686999999999998</c:v>
                </c:pt>
                <c:pt idx="15972">
                  <c:v>-47.636200000000002</c:v>
                </c:pt>
                <c:pt idx="15973">
                  <c:v>-47.585500000000003</c:v>
                </c:pt>
                <c:pt idx="15974">
                  <c:v>-47.543199999999999</c:v>
                </c:pt>
                <c:pt idx="15975">
                  <c:v>-47.484000000000002</c:v>
                </c:pt>
                <c:pt idx="15976">
                  <c:v>-47.441699999999997</c:v>
                </c:pt>
                <c:pt idx="15977">
                  <c:v>-47.390900000000002</c:v>
                </c:pt>
                <c:pt idx="15978">
                  <c:v>-47.3401</c:v>
                </c:pt>
                <c:pt idx="15979">
                  <c:v>-47.280900000000003</c:v>
                </c:pt>
                <c:pt idx="15980">
                  <c:v>-47.230200000000004</c:v>
                </c:pt>
                <c:pt idx="15981">
                  <c:v>-47.179400000000001</c:v>
                </c:pt>
                <c:pt idx="15982">
                  <c:v>-47.128700000000002</c:v>
                </c:pt>
                <c:pt idx="15983">
                  <c:v>-47.0779</c:v>
                </c:pt>
                <c:pt idx="15984">
                  <c:v>-47.027099999999997</c:v>
                </c:pt>
                <c:pt idx="15985">
                  <c:v>-46.9679</c:v>
                </c:pt>
                <c:pt idx="15986">
                  <c:v>-46.917200000000001</c:v>
                </c:pt>
                <c:pt idx="15987">
                  <c:v>-46.857900000000001</c:v>
                </c:pt>
                <c:pt idx="15988">
                  <c:v>-46.807200000000002</c:v>
                </c:pt>
                <c:pt idx="15989">
                  <c:v>-46.747999999999998</c:v>
                </c:pt>
                <c:pt idx="15990">
                  <c:v>-46.688800000000001</c:v>
                </c:pt>
                <c:pt idx="15991">
                  <c:v>-46.637999999999998</c:v>
                </c:pt>
                <c:pt idx="15992">
                  <c:v>-46.578800000000001</c:v>
                </c:pt>
                <c:pt idx="15993">
                  <c:v>-46.527999999999999</c:v>
                </c:pt>
                <c:pt idx="15994">
                  <c:v>-46.468800000000002</c:v>
                </c:pt>
                <c:pt idx="15995">
                  <c:v>-46.409599999999998</c:v>
                </c:pt>
                <c:pt idx="15996">
                  <c:v>-46.3504</c:v>
                </c:pt>
                <c:pt idx="15997">
                  <c:v>-46.291200000000003</c:v>
                </c:pt>
                <c:pt idx="15998">
                  <c:v>-46.231900000000003</c:v>
                </c:pt>
                <c:pt idx="15999">
                  <c:v>-46.172699999999999</c:v>
                </c:pt>
                <c:pt idx="16000">
                  <c:v>-46.113500000000002</c:v>
                </c:pt>
                <c:pt idx="16001">
                  <c:v>-46.054299999999998</c:v>
                </c:pt>
                <c:pt idx="16002">
                  <c:v>-45.986600000000003</c:v>
                </c:pt>
                <c:pt idx="16003">
                  <c:v>-45.927399999999999</c:v>
                </c:pt>
                <c:pt idx="16004">
                  <c:v>-45.868200000000002</c:v>
                </c:pt>
                <c:pt idx="16005">
                  <c:v>-45.808999999999997</c:v>
                </c:pt>
                <c:pt idx="16006">
                  <c:v>-45.741300000000003</c:v>
                </c:pt>
                <c:pt idx="16007">
                  <c:v>-45.682099999999998</c:v>
                </c:pt>
                <c:pt idx="16008">
                  <c:v>-45.614400000000003</c:v>
                </c:pt>
                <c:pt idx="16009">
                  <c:v>-45.546700000000001</c:v>
                </c:pt>
                <c:pt idx="16010">
                  <c:v>-45.487499999999997</c:v>
                </c:pt>
                <c:pt idx="16011">
                  <c:v>-45.419800000000002</c:v>
                </c:pt>
                <c:pt idx="16012">
                  <c:v>-45.3521</c:v>
                </c:pt>
                <c:pt idx="16013">
                  <c:v>-45.284500000000001</c:v>
                </c:pt>
                <c:pt idx="16014">
                  <c:v>-45.216799999999999</c:v>
                </c:pt>
                <c:pt idx="16015">
                  <c:v>-45.149099999999997</c:v>
                </c:pt>
                <c:pt idx="16016">
                  <c:v>-45.081400000000002</c:v>
                </c:pt>
                <c:pt idx="16017">
                  <c:v>-45.0137</c:v>
                </c:pt>
                <c:pt idx="16018">
                  <c:v>-44.946100000000001</c:v>
                </c:pt>
                <c:pt idx="16019">
                  <c:v>-44.878399999999999</c:v>
                </c:pt>
                <c:pt idx="16020">
                  <c:v>-44.802300000000002</c:v>
                </c:pt>
                <c:pt idx="16021">
                  <c:v>-44.743000000000002</c:v>
                </c:pt>
                <c:pt idx="16022">
                  <c:v>-44.666899999999998</c:v>
                </c:pt>
                <c:pt idx="16023">
                  <c:v>-44.599200000000003</c:v>
                </c:pt>
                <c:pt idx="16024">
                  <c:v>-44.531500000000001</c:v>
                </c:pt>
                <c:pt idx="16025">
                  <c:v>-44.455399999999997</c:v>
                </c:pt>
                <c:pt idx="16026">
                  <c:v>-44.379300000000001</c:v>
                </c:pt>
                <c:pt idx="16027">
                  <c:v>-44.311599999999999</c:v>
                </c:pt>
                <c:pt idx="16028">
                  <c:v>-44.235500000000002</c:v>
                </c:pt>
                <c:pt idx="16029">
                  <c:v>-44.159300000000002</c:v>
                </c:pt>
                <c:pt idx="16030">
                  <c:v>-44.083199999999998</c:v>
                </c:pt>
                <c:pt idx="16031">
                  <c:v>-44.015500000000003</c:v>
                </c:pt>
                <c:pt idx="16032">
                  <c:v>-43.930900000000001</c:v>
                </c:pt>
                <c:pt idx="16033">
                  <c:v>-43.871699999999997</c:v>
                </c:pt>
                <c:pt idx="16034">
                  <c:v>-43.7956</c:v>
                </c:pt>
                <c:pt idx="16035">
                  <c:v>-43.7194</c:v>
                </c:pt>
                <c:pt idx="16036">
                  <c:v>-43.643300000000004</c:v>
                </c:pt>
                <c:pt idx="16037">
                  <c:v>-43.5672</c:v>
                </c:pt>
                <c:pt idx="16038">
                  <c:v>-43.482599999999998</c:v>
                </c:pt>
                <c:pt idx="16039">
                  <c:v>-43.406399999999998</c:v>
                </c:pt>
                <c:pt idx="16040">
                  <c:v>-43.330300000000001</c:v>
                </c:pt>
                <c:pt idx="16041">
                  <c:v>-43.254100000000001</c:v>
                </c:pt>
                <c:pt idx="16042">
                  <c:v>-43.177999999999997</c:v>
                </c:pt>
                <c:pt idx="16043">
                  <c:v>-43.093400000000003</c:v>
                </c:pt>
                <c:pt idx="16044">
                  <c:v>-43.025700000000001</c:v>
                </c:pt>
                <c:pt idx="16045">
                  <c:v>-42.949599999999997</c:v>
                </c:pt>
                <c:pt idx="16046">
                  <c:v>-42.865000000000002</c:v>
                </c:pt>
                <c:pt idx="16047">
                  <c:v>-42.788899999999998</c:v>
                </c:pt>
                <c:pt idx="16048">
                  <c:v>-42.704300000000003</c:v>
                </c:pt>
                <c:pt idx="16049">
                  <c:v>-42.619700000000002</c:v>
                </c:pt>
                <c:pt idx="16050">
                  <c:v>-42.543500000000002</c:v>
                </c:pt>
                <c:pt idx="16051">
                  <c:v>-42.4589</c:v>
                </c:pt>
                <c:pt idx="16052">
                  <c:v>-42.374299999999998</c:v>
                </c:pt>
                <c:pt idx="16053">
                  <c:v>-42.298200000000001</c:v>
                </c:pt>
                <c:pt idx="16054">
                  <c:v>-42.2136</c:v>
                </c:pt>
                <c:pt idx="16055">
                  <c:v>-42.128999999999998</c:v>
                </c:pt>
                <c:pt idx="16056">
                  <c:v>-42.044400000000003</c:v>
                </c:pt>
                <c:pt idx="16057">
                  <c:v>-41.959800000000001</c:v>
                </c:pt>
                <c:pt idx="16058">
                  <c:v>-41.8752</c:v>
                </c:pt>
                <c:pt idx="16059">
                  <c:v>-41.790599999999998</c:v>
                </c:pt>
                <c:pt idx="16060">
                  <c:v>-41.706000000000003</c:v>
                </c:pt>
                <c:pt idx="16061">
                  <c:v>-41.621400000000001</c:v>
                </c:pt>
                <c:pt idx="16062">
                  <c:v>-41.536799999999999</c:v>
                </c:pt>
                <c:pt idx="16063">
                  <c:v>-41.452199999999998</c:v>
                </c:pt>
                <c:pt idx="16064">
                  <c:v>-41.359200000000001</c:v>
                </c:pt>
                <c:pt idx="16065">
                  <c:v>-41.2746</c:v>
                </c:pt>
                <c:pt idx="16066">
                  <c:v>-41.19</c:v>
                </c:pt>
                <c:pt idx="16067">
                  <c:v>-41.096899999999998</c:v>
                </c:pt>
                <c:pt idx="16068">
                  <c:v>-41.003900000000002</c:v>
                </c:pt>
                <c:pt idx="16069">
                  <c:v>-40.9193</c:v>
                </c:pt>
                <c:pt idx="16070">
                  <c:v>-40.8262</c:v>
                </c:pt>
                <c:pt idx="16071">
                  <c:v>-40.741599999999998</c:v>
                </c:pt>
                <c:pt idx="16072">
                  <c:v>-40.648600000000002</c:v>
                </c:pt>
                <c:pt idx="16073">
                  <c:v>-40.564</c:v>
                </c:pt>
                <c:pt idx="16074">
                  <c:v>-40.4709</c:v>
                </c:pt>
                <c:pt idx="16075">
                  <c:v>-40.377899999999997</c:v>
                </c:pt>
                <c:pt idx="16076">
                  <c:v>-40.284799999999997</c:v>
                </c:pt>
                <c:pt idx="16077">
                  <c:v>-40.191800000000001</c:v>
                </c:pt>
                <c:pt idx="16078">
                  <c:v>-40.107199999999999</c:v>
                </c:pt>
                <c:pt idx="16079">
                  <c:v>-40.005600000000001</c:v>
                </c:pt>
                <c:pt idx="16080">
                  <c:v>-39.920999999999999</c:v>
                </c:pt>
                <c:pt idx="16081">
                  <c:v>-39.828000000000003</c:v>
                </c:pt>
                <c:pt idx="16082">
                  <c:v>-39.734900000000003</c:v>
                </c:pt>
                <c:pt idx="16083">
                  <c:v>-39.6419</c:v>
                </c:pt>
                <c:pt idx="16084">
                  <c:v>-39.540399999999998</c:v>
                </c:pt>
                <c:pt idx="16085">
                  <c:v>-39.455800000000004</c:v>
                </c:pt>
                <c:pt idx="16086">
                  <c:v>-39.354199999999999</c:v>
                </c:pt>
                <c:pt idx="16087">
                  <c:v>-39.261200000000002</c:v>
                </c:pt>
                <c:pt idx="16088">
                  <c:v>-39.168100000000003</c:v>
                </c:pt>
                <c:pt idx="16089">
                  <c:v>-39.075099999999999</c:v>
                </c:pt>
                <c:pt idx="16090">
                  <c:v>-38.973599999999998</c:v>
                </c:pt>
                <c:pt idx="16091">
                  <c:v>-38.880499999999998</c:v>
                </c:pt>
                <c:pt idx="16092">
                  <c:v>-38.787500000000001</c:v>
                </c:pt>
                <c:pt idx="16093">
                  <c:v>-38.685899999999997</c:v>
                </c:pt>
                <c:pt idx="16094">
                  <c:v>-38.584400000000002</c:v>
                </c:pt>
                <c:pt idx="16095">
                  <c:v>-38.482900000000001</c:v>
                </c:pt>
                <c:pt idx="16096">
                  <c:v>-38.389800000000001</c:v>
                </c:pt>
                <c:pt idx="16097">
                  <c:v>-38.296799999999998</c:v>
                </c:pt>
                <c:pt idx="16098">
                  <c:v>-38.186799999999998</c:v>
                </c:pt>
                <c:pt idx="16099">
                  <c:v>-38.093800000000002</c:v>
                </c:pt>
                <c:pt idx="16100">
                  <c:v>-37.992199999999997</c:v>
                </c:pt>
                <c:pt idx="16101">
                  <c:v>-37.890700000000002</c:v>
                </c:pt>
                <c:pt idx="16102">
                  <c:v>-37.789200000000001</c:v>
                </c:pt>
                <c:pt idx="16103">
                  <c:v>-37.6877</c:v>
                </c:pt>
                <c:pt idx="16104">
                  <c:v>-37.586199999999998</c:v>
                </c:pt>
                <c:pt idx="16105">
                  <c:v>-37.484699999999997</c:v>
                </c:pt>
                <c:pt idx="16106">
                  <c:v>-37.383200000000002</c:v>
                </c:pt>
                <c:pt idx="16107">
                  <c:v>-37.281599999999997</c:v>
                </c:pt>
                <c:pt idx="16108">
                  <c:v>-37.180100000000003</c:v>
                </c:pt>
                <c:pt idx="16109">
                  <c:v>-37.070099999999996</c:v>
                </c:pt>
                <c:pt idx="16110">
                  <c:v>-36.968600000000002</c:v>
                </c:pt>
                <c:pt idx="16111">
                  <c:v>-36.875599999999999</c:v>
                </c:pt>
                <c:pt idx="16112">
                  <c:v>-36.765599999999999</c:v>
                </c:pt>
                <c:pt idx="16113">
                  <c:v>-36.664099999999998</c:v>
                </c:pt>
                <c:pt idx="16114">
                  <c:v>-36.562600000000003</c:v>
                </c:pt>
                <c:pt idx="16115">
                  <c:v>-36.452599999999997</c:v>
                </c:pt>
                <c:pt idx="16116">
                  <c:v>-36.351100000000002</c:v>
                </c:pt>
                <c:pt idx="16117">
                  <c:v>-36.241100000000003</c:v>
                </c:pt>
                <c:pt idx="16118">
                  <c:v>-36.139600000000002</c:v>
                </c:pt>
                <c:pt idx="16119">
                  <c:v>-36.029600000000002</c:v>
                </c:pt>
                <c:pt idx="16120">
                  <c:v>-35.928100000000001</c:v>
                </c:pt>
                <c:pt idx="16121">
                  <c:v>-35.818100000000001</c:v>
                </c:pt>
                <c:pt idx="16122">
                  <c:v>-35.708100000000002</c:v>
                </c:pt>
                <c:pt idx="16123">
                  <c:v>-35.6066</c:v>
                </c:pt>
                <c:pt idx="16124">
                  <c:v>-35.488199999999999</c:v>
                </c:pt>
                <c:pt idx="16125">
                  <c:v>-35.386699999999998</c:v>
                </c:pt>
                <c:pt idx="16126">
                  <c:v>-35.276699999999998</c:v>
                </c:pt>
                <c:pt idx="16127">
                  <c:v>-35.166699999999999</c:v>
                </c:pt>
                <c:pt idx="16128">
                  <c:v>-35.056699999999999</c:v>
                </c:pt>
                <c:pt idx="16129">
                  <c:v>-34.946800000000003</c:v>
                </c:pt>
                <c:pt idx="16130">
                  <c:v>-34.836799999999997</c:v>
                </c:pt>
                <c:pt idx="16131">
                  <c:v>-34.726799999999997</c:v>
                </c:pt>
                <c:pt idx="16132">
                  <c:v>-34.616900000000001</c:v>
                </c:pt>
                <c:pt idx="16133">
                  <c:v>-34.506900000000002</c:v>
                </c:pt>
                <c:pt idx="16134">
                  <c:v>-34.396900000000002</c:v>
                </c:pt>
                <c:pt idx="16135">
                  <c:v>-34.286900000000003</c:v>
                </c:pt>
                <c:pt idx="16136">
                  <c:v>-34.168500000000002</c:v>
                </c:pt>
                <c:pt idx="16137">
                  <c:v>-34.058500000000002</c:v>
                </c:pt>
                <c:pt idx="16138">
                  <c:v>-33.948500000000003</c:v>
                </c:pt>
                <c:pt idx="16139">
                  <c:v>-33.830100000000002</c:v>
                </c:pt>
                <c:pt idx="16140">
                  <c:v>-33.720100000000002</c:v>
                </c:pt>
                <c:pt idx="16141">
                  <c:v>-33.601700000000001</c:v>
                </c:pt>
                <c:pt idx="16142">
                  <c:v>-33.491700000000002</c:v>
                </c:pt>
                <c:pt idx="16143">
                  <c:v>-33.381700000000002</c:v>
                </c:pt>
                <c:pt idx="16144">
                  <c:v>-33.263300000000001</c:v>
                </c:pt>
                <c:pt idx="16145">
                  <c:v>-33.1449</c:v>
                </c:pt>
                <c:pt idx="16146">
                  <c:v>-33.026400000000002</c:v>
                </c:pt>
                <c:pt idx="16147">
                  <c:v>-32.916499999999999</c:v>
                </c:pt>
                <c:pt idx="16148">
                  <c:v>-32.798000000000002</c:v>
                </c:pt>
                <c:pt idx="16149">
                  <c:v>-32.688099999999999</c:v>
                </c:pt>
                <c:pt idx="16150">
                  <c:v>-32.569600000000001</c:v>
                </c:pt>
                <c:pt idx="16151">
                  <c:v>-32.4512</c:v>
                </c:pt>
                <c:pt idx="16152">
                  <c:v>-32.332700000000003</c:v>
                </c:pt>
                <c:pt idx="16153">
                  <c:v>-32.214300000000001</c:v>
                </c:pt>
                <c:pt idx="16154">
                  <c:v>-32.087400000000002</c:v>
                </c:pt>
                <c:pt idx="16155">
                  <c:v>-31.977399999999999</c:v>
                </c:pt>
                <c:pt idx="16156">
                  <c:v>-31.859000000000002</c:v>
                </c:pt>
                <c:pt idx="16157">
                  <c:v>-31.740600000000001</c:v>
                </c:pt>
                <c:pt idx="16158">
                  <c:v>-31.6221</c:v>
                </c:pt>
                <c:pt idx="16159">
                  <c:v>-31.503699999999998</c:v>
                </c:pt>
                <c:pt idx="16160">
                  <c:v>-31.385300000000001</c:v>
                </c:pt>
                <c:pt idx="16161">
                  <c:v>-31.258400000000002</c:v>
                </c:pt>
                <c:pt idx="16162">
                  <c:v>-31.139900000000001</c:v>
                </c:pt>
                <c:pt idx="16163">
                  <c:v>-31.0215</c:v>
                </c:pt>
                <c:pt idx="16164">
                  <c:v>-30.903099999999998</c:v>
                </c:pt>
                <c:pt idx="16165">
                  <c:v>-30.784600000000001</c:v>
                </c:pt>
                <c:pt idx="16166">
                  <c:v>-30.657699999999998</c:v>
                </c:pt>
                <c:pt idx="16167">
                  <c:v>-30.539300000000001</c:v>
                </c:pt>
                <c:pt idx="16168">
                  <c:v>-30.412400000000002</c:v>
                </c:pt>
                <c:pt idx="16169">
                  <c:v>-30.294</c:v>
                </c:pt>
                <c:pt idx="16170">
                  <c:v>-30.167100000000001</c:v>
                </c:pt>
                <c:pt idx="16171">
                  <c:v>-30.040199999999999</c:v>
                </c:pt>
                <c:pt idx="16172">
                  <c:v>-29.921700000000001</c:v>
                </c:pt>
                <c:pt idx="16173">
                  <c:v>-29.794899999999998</c:v>
                </c:pt>
                <c:pt idx="16174">
                  <c:v>-29.676400000000001</c:v>
                </c:pt>
                <c:pt idx="16175">
                  <c:v>-29.549499999999998</c:v>
                </c:pt>
                <c:pt idx="16176">
                  <c:v>-29.422599999999999</c:v>
                </c:pt>
                <c:pt idx="16177">
                  <c:v>-29.2957</c:v>
                </c:pt>
                <c:pt idx="16178">
                  <c:v>-29.168800000000001</c:v>
                </c:pt>
                <c:pt idx="16179">
                  <c:v>-29.041899999999998</c:v>
                </c:pt>
                <c:pt idx="16180">
                  <c:v>-28.923500000000001</c:v>
                </c:pt>
                <c:pt idx="16181">
                  <c:v>-28.796600000000002</c:v>
                </c:pt>
                <c:pt idx="16182">
                  <c:v>-28.669699999999999</c:v>
                </c:pt>
                <c:pt idx="16183">
                  <c:v>-28.5428</c:v>
                </c:pt>
                <c:pt idx="16184">
                  <c:v>-28.415900000000001</c:v>
                </c:pt>
                <c:pt idx="16185">
                  <c:v>-28.289000000000001</c:v>
                </c:pt>
                <c:pt idx="16186">
                  <c:v>-28.162099999999999</c:v>
                </c:pt>
                <c:pt idx="16187">
                  <c:v>-28.0352</c:v>
                </c:pt>
                <c:pt idx="16188">
                  <c:v>-27.9084</c:v>
                </c:pt>
                <c:pt idx="16189">
                  <c:v>-27.781500000000001</c:v>
                </c:pt>
                <c:pt idx="16190">
                  <c:v>-27.654599999999999</c:v>
                </c:pt>
                <c:pt idx="16191">
                  <c:v>-27.527699999999999</c:v>
                </c:pt>
                <c:pt idx="16192">
                  <c:v>-27.392299999999999</c:v>
                </c:pt>
                <c:pt idx="16193">
                  <c:v>-27.273900000000001</c:v>
                </c:pt>
                <c:pt idx="16194">
                  <c:v>-27.138500000000001</c:v>
                </c:pt>
                <c:pt idx="16195">
                  <c:v>-27.020099999999999</c:v>
                </c:pt>
                <c:pt idx="16196">
                  <c:v>-26.884699999999999</c:v>
                </c:pt>
                <c:pt idx="16197">
                  <c:v>-26.7578</c:v>
                </c:pt>
                <c:pt idx="16198">
                  <c:v>-26.622499999999999</c:v>
                </c:pt>
                <c:pt idx="16199">
                  <c:v>-26.4956</c:v>
                </c:pt>
                <c:pt idx="16200">
                  <c:v>-26.3687</c:v>
                </c:pt>
                <c:pt idx="16201">
                  <c:v>-26.2333</c:v>
                </c:pt>
                <c:pt idx="16202">
                  <c:v>-26.106400000000001</c:v>
                </c:pt>
                <c:pt idx="16203">
                  <c:v>-25.9711</c:v>
                </c:pt>
                <c:pt idx="16204">
                  <c:v>-25.835699999999999</c:v>
                </c:pt>
                <c:pt idx="16205">
                  <c:v>-25.700399999999998</c:v>
                </c:pt>
                <c:pt idx="16206">
                  <c:v>-25.573499999999999</c:v>
                </c:pt>
                <c:pt idx="16207">
                  <c:v>-25.438099999999999</c:v>
                </c:pt>
                <c:pt idx="16208">
                  <c:v>-25.311199999999999</c:v>
                </c:pt>
                <c:pt idx="16209">
                  <c:v>-25.175899999999999</c:v>
                </c:pt>
                <c:pt idx="16210">
                  <c:v>-25.048999999999999</c:v>
                </c:pt>
                <c:pt idx="16211">
                  <c:v>-24.913599999999999</c:v>
                </c:pt>
                <c:pt idx="16212">
                  <c:v>-24.7698</c:v>
                </c:pt>
                <c:pt idx="16213">
                  <c:v>-24.634499999999999</c:v>
                </c:pt>
                <c:pt idx="16214">
                  <c:v>-24.5076</c:v>
                </c:pt>
                <c:pt idx="16215">
                  <c:v>-24.372199999999999</c:v>
                </c:pt>
                <c:pt idx="16216">
                  <c:v>-24.236899999999999</c:v>
                </c:pt>
                <c:pt idx="16217">
                  <c:v>-24.101500000000001</c:v>
                </c:pt>
                <c:pt idx="16218">
                  <c:v>-23.966200000000001</c:v>
                </c:pt>
                <c:pt idx="16219">
                  <c:v>-23.8308</c:v>
                </c:pt>
                <c:pt idx="16220">
                  <c:v>-23.695499999999999</c:v>
                </c:pt>
                <c:pt idx="16221">
                  <c:v>-23.560099999999998</c:v>
                </c:pt>
                <c:pt idx="16222">
                  <c:v>-23.4163</c:v>
                </c:pt>
                <c:pt idx="16223">
                  <c:v>-23.289400000000001</c:v>
                </c:pt>
                <c:pt idx="16224">
                  <c:v>-23.145600000000002</c:v>
                </c:pt>
                <c:pt idx="16225">
                  <c:v>-23.010200000000001</c:v>
                </c:pt>
                <c:pt idx="16226">
                  <c:v>-22.8749</c:v>
                </c:pt>
                <c:pt idx="16227">
                  <c:v>-22.7395</c:v>
                </c:pt>
                <c:pt idx="16228">
                  <c:v>-22.595700000000001</c:v>
                </c:pt>
                <c:pt idx="16229">
                  <c:v>-22.4603</c:v>
                </c:pt>
                <c:pt idx="16230">
                  <c:v>-22.324999999999999</c:v>
                </c:pt>
                <c:pt idx="16231">
                  <c:v>-22.1812</c:v>
                </c:pt>
                <c:pt idx="16232">
                  <c:v>-22.054300000000001</c:v>
                </c:pt>
                <c:pt idx="16233">
                  <c:v>-21.910499999999999</c:v>
                </c:pt>
                <c:pt idx="16234">
                  <c:v>-21.7667</c:v>
                </c:pt>
                <c:pt idx="16235">
                  <c:v>-21.6313</c:v>
                </c:pt>
                <c:pt idx="16236">
                  <c:v>-21.495899999999999</c:v>
                </c:pt>
                <c:pt idx="16237">
                  <c:v>-21.360600000000002</c:v>
                </c:pt>
                <c:pt idx="16238">
                  <c:v>-21.216799999999999</c:v>
                </c:pt>
                <c:pt idx="16239">
                  <c:v>-21.073</c:v>
                </c:pt>
                <c:pt idx="16240">
                  <c:v>-20.9376</c:v>
                </c:pt>
                <c:pt idx="16241">
                  <c:v>-20.793800000000001</c:v>
                </c:pt>
                <c:pt idx="16242">
                  <c:v>-20.6584</c:v>
                </c:pt>
                <c:pt idx="16243">
                  <c:v>-20.514600000000002</c:v>
                </c:pt>
                <c:pt idx="16244">
                  <c:v>-20.379300000000001</c:v>
                </c:pt>
                <c:pt idx="16245">
                  <c:v>-20.235499999999998</c:v>
                </c:pt>
                <c:pt idx="16246">
                  <c:v>-20.0916</c:v>
                </c:pt>
                <c:pt idx="16247">
                  <c:v>-19.956299999999999</c:v>
                </c:pt>
                <c:pt idx="16248">
                  <c:v>-19.8125</c:v>
                </c:pt>
                <c:pt idx="16249">
                  <c:v>-19.668700000000001</c:v>
                </c:pt>
                <c:pt idx="16250">
                  <c:v>-19.533300000000001</c:v>
                </c:pt>
                <c:pt idx="16251">
                  <c:v>-19.389500000000002</c:v>
                </c:pt>
                <c:pt idx="16252">
                  <c:v>-19.245699999999999</c:v>
                </c:pt>
                <c:pt idx="16253">
                  <c:v>-19.101900000000001</c:v>
                </c:pt>
                <c:pt idx="16254">
                  <c:v>-18.958100000000002</c:v>
                </c:pt>
                <c:pt idx="16255">
                  <c:v>-18.822700000000001</c:v>
                </c:pt>
                <c:pt idx="16256">
                  <c:v>-18.670400000000001</c:v>
                </c:pt>
                <c:pt idx="16257">
                  <c:v>-18.526599999999998</c:v>
                </c:pt>
                <c:pt idx="16258">
                  <c:v>-18.391300000000001</c:v>
                </c:pt>
                <c:pt idx="16259">
                  <c:v>-18.247399999999999</c:v>
                </c:pt>
                <c:pt idx="16260">
                  <c:v>-18.095199999999998</c:v>
                </c:pt>
                <c:pt idx="16261">
                  <c:v>-17.959800000000001</c:v>
                </c:pt>
                <c:pt idx="16262">
                  <c:v>-17.815999999999999</c:v>
                </c:pt>
                <c:pt idx="16263">
                  <c:v>-17.6722</c:v>
                </c:pt>
                <c:pt idx="16264">
                  <c:v>-17.5199</c:v>
                </c:pt>
                <c:pt idx="16265">
                  <c:v>-17.384599999999999</c:v>
                </c:pt>
                <c:pt idx="16266">
                  <c:v>-17.2407</c:v>
                </c:pt>
                <c:pt idx="16267">
                  <c:v>-17.0885</c:v>
                </c:pt>
                <c:pt idx="16268">
                  <c:v>-16.953099999999999</c:v>
                </c:pt>
                <c:pt idx="16269">
                  <c:v>-16.8093</c:v>
                </c:pt>
                <c:pt idx="16270">
                  <c:v>-16.657</c:v>
                </c:pt>
                <c:pt idx="16271">
                  <c:v>-16.513200000000001</c:v>
                </c:pt>
                <c:pt idx="16272">
                  <c:v>-16.369399999999999</c:v>
                </c:pt>
                <c:pt idx="16273">
                  <c:v>-16.2256</c:v>
                </c:pt>
                <c:pt idx="16274">
                  <c:v>-16.0733</c:v>
                </c:pt>
                <c:pt idx="16275">
                  <c:v>-15.929500000000001</c:v>
                </c:pt>
                <c:pt idx="16276">
                  <c:v>-15.7857</c:v>
                </c:pt>
                <c:pt idx="16277">
                  <c:v>-15.6419</c:v>
                </c:pt>
                <c:pt idx="16278">
                  <c:v>-15.498100000000001</c:v>
                </c:pt>
                <c:pt idx="16279">
                  <c:v>-15.354200000000001</c:v>
                </c:pt>
                <c:pt idx="16280">
                  <c:v>-15.2104</c:v>
                </c:pt>
                <c:pt idx="16281">
                  <c:v>-15.058199999999999</c:v>
                </c:pt>
                <c:pt idx="16282">
                  <c:v>-14.914300000000001</c:v>
                </c:pt>
                <c:pt idx="16283">
                  <c:v>-14.7705</c:v>
                </c:pt>
                <c:pt idx="16284">
                  <c:v>-14.6267</c:v>
                </c:pt>
                <c:pt idx="16285">
                  <c:v>-14.474399999999999</c:v>
                </c:pt>
                <c:pt idx="16286">
                  <c:v>-14.3222</c:v>
                </c:pt>
                <c:pt idx="16287">
                  <c:v>-14.1784</c:v>
                </c:pt>
                <c:pt idx="16288">
                  <c:v>-14.0345</c:v>
                </c:pt>
                <c:pt idx="16289">
                  <c:v>-13.890700000000001</c:v>
                </c:pt>
                <c:pt idx="16290">
                  <c:v>-13.7385</c:v>
                </c:pt>
                <c:pt idx="16291">
                  <c:v>-13.5862</c:v>
                </c:pt>
                <c:pt idx="16292">
                  <c:v>-13.442399999999999</c:v>
                </c:pt>
                <c:pt idx="16293">
                  <c:v>-13.290100000000001</c:v>
                </c:pt>
                <c:pt idx="16294">
                  <c:v>-13.1463</c:v>
                </c:pt>
                <c:pt idx="16295">
                  <c:v>-12.994</c:v>
                </c:pt>
                <c:pt idx="16296">
                  <c:v>-12.841699999999999</c:v>
                </c:pt>
                <c:pt idx="16297">
                  <c:v>-12.689500000000001</c:v>
                </c:pt>
                <c:pt idx="16298">
                  <c:v>-12.5541</c:v>
                </c:pt>
                <c:pt idx="16299">
                  <c:v>-12.4018</c:v>
                </c:pt>
                <c:pt idx="16300">
                  <c:v>-12.257999999999999</c:v>
                </c:pt>
                <c:pt idx="16301">
                  <c:v>-12.097300000000001</c:v>
                </c:pt>
                <c:pt idx="16302">
                  <c:v>-11.9535</c:v>
                </c:pt>
                <c:pt idx="16303">
                  <c:v>-11.8012</c:v>
                </c:pt>
                <c:pt idx="16304">
                  <c:v>-11.648899999999999</c:v>
                </c:pt>
                <c:pt idx="16305">
                  <c:v>-11.505100000000001</c:v>
                </c:pt>
                <c:pt idx="16306">
                  <c:v>-11.3613</c:v>
                </c:pt>
                <c:pt idx="16307">
                  <c:v>-11.2006</c:v>
                </c:pt>
                <c:pt idx="16308">
                  <c:v>-11.056800000000001</c:v>
                </c:pt>
                <c:pt idx="16309">
                  <c:v>-10.904500000000001</c:v>
                </c:pt>
                <c:pt idx="16310">
                  <c:v>-10.7522</c:v>
                </c:pt>
                <c:pt idx="16311">
                  <c:v>-10.6084</c:v>
                </c:pt>
                <c:pt idx="16312">
                  <c:v>-10.447699999999999</c:v>
                </c:pt>
                <c:pt idx="16313">
                  <c:v>-10.295400000000001</c:v>
                </c:pt>
                <c:pt idx="16314">
                  <c:v>-10.1516</c:v>
                </c:pt>
                <c:pt idx="16315">
                  <c:v>-9.9992999999999999</c:v>
                </c:pt>
                <c:pt idx="16316">
                  <c:v>-9.8470200000000006</c:v>
                </c:pt>
                <c:pt idx="16317">
                  <c:v>-9.6947500000000009</c:v>
                </c:pt>
                <c:pt idx="16318">
                  <c:v>-9.5424699999999998</c:v>
                </c:pt>
                <c:pt idx="16319">
                  <c:v>-9.3902000000000001</c:v>
                </c:pt>
                <c:pt idx="16320">
                  <c:v>-9.2463899999999999</c:v>
                </c:pt>
                <c:pt idx="16321">
                  <c:v>-9.0856499999999993</c:v>
                </c:pt>
                <c:pt idx="16322">
                  <c:v>-8.9333799999999997</c:v>
                </c:pt>
                <c:pt idx="16323">
                  <c:v>-8.7895699999999994</c:v>
                </c:pt>
                <c:pt idx="16324">
                  <c:v>-8.6372900000000001</c:v>
                </c:pt>
                <c:pt idx="16325">
                  <c:v>-8.4850200000000005</c:v>
                </c:pt>
                <c:pt idx="16326">
                  <c:v>-8.3327500000000008</c:v>
                </c:pt>
                <c:pt idx="16327">
                  <c:v>-8.1804699999999997</c:v>
                </c:pt>
                <c:pt idx="16328">
                  <c:v>-8.0282</c:v>
                </c:pt>
                <c:pt idx="16329">
                  <c:v>-7.8759300000000003</c:v>
                </c:pt>
                <c:pt idx="16330">
                  <c:v>-7.7236500000000001</c:v>
                </c:pt>
                <c:pt idx="16331">
                  <c:v>-7.5713800000000004</c:v>
                </c:pt>
                <c:pt idx="16332">
                  <c:v>-7.4275599999999997</c:v>
                </c:pt>
                <c:pt idx="16333">
                  <c:v>-7.2668299999999997</c:v>
                </c:pt>
                <c:pt idx="16334">
                  <c:v>-7.1230200000000004</c:v>
                </c:pt>
                <c:pt idx="16335">
                  <c:v>-6.9707400000000002</c:v>
                </c:pt>
                <c:pt idx="16336">
                  <c:v>-6.8100100000000001</c:v>
                </c:pt>
                <c:pt idx="16337">
                  <c:v>-6.6577400000000004</c:v>
                </c:pt>
                <c:pt idx="16338">
                  <c:v>-6.5054600000000002</c:v>
                </c:pt>
                <c:pt idx="16339">
                  <c:v>-6.3531899999999997</c:v>
                </c:pt>
                <c:pt idx="16340">
                  <c:v>-6.20092</c:v>
                </c:pt>
                <c:pt idx="16341">
                  <c:v>-6.0486399999999998</c:v>
                </c:pt>
                <c:pt idx="16342">
                  <c:v>-5.8963700000000001</c:v>
                </c:pt>
                <c:pt idx="16343">
                  <c:v>-5.7441000000000004</c:v>
                </c:pt>
                <c:pt idx="16344">
                  <c:v>-5.5918200000000002</c:v>
                </c:pt>
                <c:pt idx="16345">
                  <c:v>-5.4395499999999997</c:v>
                </c:pt>
                <c:pt idx="16346">
                  <c:v>-5.28728</c:v>
                </c:pt>
                <c:pt idx="16347">
                  <c:v>-5.1349999999999998</c:v>
                </c:pt>
                <c:pt idx="16348">
                  <c:v>-4.9742699999999997</c:v>
                </c:pt>
                <c:pt idx="16349">
                  <c:v>-4.8220000000000001</c:v>
                </c:pt>
                <c:pt idx="16350">
                  <c:v>-4.6612600000000004</c:v>
                </c:pt>
                <c:pt idx="16351">
                  <c:v>-4.5174500000000002</c:v>
                </c:pt>
                <c:pt idx="16352">
                  <c:v>-4.36517</c:v>
                </c:pt>
                <c:pt idx="16353">
                  <c:v>-4.20444</c:v>
                </c:pt>
                <c:pt idx="16354">
                  <c:v>-4.0521700000000003</c:v>
                </c:pt>
                <c:pt idx="16355">
                  <c:v>-3.8998900000000001</c:v>
                </c:pt>
                <c:pt idx="16356">
                  <c:v>-3.73916</c:v>
                </c:pt>
                <c:pt idx="16357">
                  <c:v>-3.5868899999999999</c:v>
                </c:pt>
                <c:pt idx="16358">
                  <c:v>-3.4346100000000002</c:v>
                </c:pt>
                <c:pt idx="16359">
                  <c:v>-3.28234</c:v>
                </c:pt>
                <c:pt idx="16360">
                  <c:v>-3.1300699999999999</c:v>
                </c:pt>
                <c:pt idx="16361">
                  <c:v>-2.9777900000000002</c:v>
                </c:pt>
                <c:pt idx="16362">
                  <c:v>-2.82552</c:v>
                </c:pt>
                <c:pt idx="16363">
                  <c:v>-2.66479</c:v>
                </c:pt>
                <c:pt idx="16364">
                  <c:v>-2.5125099999999998</c:v>
                </c:pt>
                <c:pt idx="16365">
                  <c:v>-2.3602400000000001</c:v>
                </c:pt>
                <c:pt idx="16366">
                  <c:v>-2.20797</c:v>
                </c:pt>
                <c:pt idx="16367">
                  <c:v>-2.0472299999999999</c:v>
                </c:pt>
                <c:pt idx="16368">
                  <c:v>-1.89496</c:v>
                </c:pt>
                <c:pt idx="16369">
                  <c:v>-1.7426900000000001</c:v>
                </c:pt>
                <c:pt idx="16370">
                  <c:v>-1.5904100000000001</c:v>
                </c:pt>
                <c:pt idx="16371">
                  <c:v>-1.43814</c:v>
                </c:pt>
                <c:pt idx="16372">
                  <c:v>-1.2858700000000001</c:v>
                </c:pt>
                <c:pt idx="16373">
                  <c:v>-1.12513</c:v>
                </c:pt>
                <c:pt idx="16374">
                  <c:v>-0.98131999999999997</c:v>
                </c:pt>
                <c:pt idx="16375">
                  <c:v>-0.82904</c:v>
                </c:pt>
                <c:pt idx="16376">
                  <c:v>-0.66830999999999996</c:v>
                </c:pt>
                <c:pt idx="16377">
                  <c:v>-0.51604000000000005</c:v>
                </c:pt>
                <c:pt idx="16378">
                  <c:v>-0.36375999999999997</c:v>
                </c:pt>
                <c:pt idx="16379">
                  <c:v>-0.21149000000000001</c:v>
                </c:pt>
                <c:pt idx="16380">
                  <c:v>-5.076E-2</c:v>
                </c:pt>
                <c:pt idx="16381">
                  <c:v>0.10910300000000001</c:v>
                </c:pt>
                <c:pt idx="16382">
                  <c:v>0.26016800000000001</c:v>
                </c:pt>
                <c:pt idx="16383">
                  <c:v>0.41123300000000002</c:v>
                </c:pt>
                <c:pt idx="16384">
                  <c:v>0.56229799999999996</c:v>
                </c:pt>
                <c:pt idx="16385">
                  <c:v>0.71336299999999997</c:v>
                </c:pt>
                <c:pt idx="16386">
                  <c:v>0.87282000000000004</c:v>
                </c:pt>
                <c:pt idx="16387">
                  <c:v>1.0238849999999999</c:v>
                </c:pt>
                <c:pt idx="16388">
                  <c:v>1.1749499999999999</c:v>
                </c:pt>
                <c:pt idx="16389">
                  <c:v>1.3260149999999999</c:v>
                </c:pt>
                <c:pt idx="16390">
                  <c:v>1.4770799999999999</c:v>
                </c:pt>
                <c:pt idx="16391">
                  <c:v>1.636538</c:v>
                </c:pt>
                <c:pt idx="16392">
                  <c:v>1.77921</c:v>
                </c:pt>
                <c:pt idx="16393">
                  <c:v>1.9386680000000001</c:v>
                </c:pt>
                <c:pt idx="16394">
                  <c:v>2.0897329999999998</c:v>
                </c:pt>
                <c:pt idx="16395">
                  <c:v>2.24919</c:v>
                </c:pt>
                <c:pt idx="16396">
                  <c:v>2.400255</c:v>
                </c:pt>
                <c:pt idx="16397">
                  <c:v>2.55132</c:v>
                </c:pt>
                <c:pt idx="16398">
                  <c:v>2.702385</c:v>
                </c:pt>
                <c:pt idx="16399">
                  <c:v>2.8618429999999999</c:v>
                </c:pt>
                <c:pt idx="16400">
                  <c:v>3.0129079999999999</c:v>
                </c:pt>
                <c:pt idx="16401">
                  <c:v>3.1639719999999998</c:v>
                </c:pt>
                <c:pt idx="16402">
                  <c:v>3.3150379999999999</c:v>
                </c:pt>
                <c:pt idx="16403">
                  <c:v>3.4744950000000001</c:v>
                </c:pt>
                <c:pt idx="16404">
                  <c:v>3.6255600000000001</c:v>
                </c:pt>
                <c:pt idx="16405">
                  <c:v>3.7766250000000001</c:v>
                </c:pt>
                <c:pt idx="16406">
                  <c:v>3.936083</c:v>
                </c:pt>
                <c:pt idx="16407">
                  <c:v>4.087148</c:v>
                </c:pt>
                <c:pt idx="16408">
                  <c:v>4.238213</c:v>
                </c:pt>
                <c:pt idx="16409">
                  <c:v>4.389278</c:v>
                </c:pt>
                <c:pt idx="16410">
                  <c:v>4.5487349999999998</c:v>
                </c:pt>
                <c:pt idx="16411">
                  <c:v>4.691408</c:v>
                </c:pt>
                <c:pt idx="16412">
                  <c:v>4.8508649999999998</c:v>
                </c:pt>
                <c:pt idx="16413">
                  <c:v>5.0019299999999998</c:v>
                </c:pt>
                <c:pt idx="16414">
                  <c:v>5.1613879999999996</c:v>
                </c:pt>
                <c:pt idx="16415">
                  <c:v>5.3124529999999996</c:v>
                </c:pt>
                <c:pt idx="16416">
                  <c:v>5.4635179999999997</c:v>
                </c:pt>
                <c:pt idx="16417">
                  <c:v>5.6229750000000003</c:v>
                </c:pt>
                <c:pt idx="16418">
                  <c:v>5.7740400000000003</c:v>
                </c:pt>
                <c:pt idx="16419">
                  <c:v>5.9251060000000004</c:v>
                </c:pt>
                <c:pt idx="16420">
                  <c:v>6.0761700000000003</c:v>
                </c:pt>
                <c:pt idx="16421">
                  <c:v>6.2272350000000003</c:v>
                </c:pt>
                <c:pt idx="16422">
                  <c:v>6.3783010000000004</c:v>
                </c:pt>
                <c:pt idx="16423">
                  <c:v>6.5377580000000002</c:v>
                </c:pt>
                <c:pt idx="16424">
                  <c:v>6.6888230000000002</c:v>
                </c:pt>
                <c:pt idx="16425">
                  <c:v>6.8398880000000002</c:v>
                </c:pt>
                <c:pt idx="16426">
                  <c:v>6.9909530000000002</c:v>
                </c:pt>
                <c:pt idx="16427">
                  <c:v>7.1504099999999999</c:v>
                </c:pt>
                <c:pt idx="16428">
                  <c:v>7.3014749999999999</c:v>
                </c:pt>
                <c:pt idx="16429">
                  <c:v>7.4525399999999999</c:v>
                </c:pt>
                <c:pt idx="16430">
                  <c:v>7.6036049999999999</c:v>
                </c:pt>
                <c:pt idx="16431">
                  <c:v>7.75467</c:v>
                </c:pt>
                <c:pt idx="16432">
                  <c:v>7.905735</c:v>
                </c:pt>
                <c:pt idx="16433">
                  <c:v>8.0651930000000007</c:v>
                </c:pt>
                <c:pt idx="16434">
                  <c:v>8.2162579999999998</c:v>
                </c:pt>
                <c:pt idx="16435">
                  <c:v>8.3589310000000001</c:v>
                </c:pt>
                <c:pt idx="16436">
                  <c:v>8.5183879999999998</c:v>
                </c:pt>
                <c:pt idx="16437">
                  <c:v>8.6694530000000007</c:v>
                </c:pt>
                <c:pt idx="16438">
                  <c:v>8.8205179999999999</c:v>
                </c:pt>
                <c:pt idx="16439">
                  <c:v>8.9715830000000008</c:v>
                </c:pt>
                <c:pt idx="16440">
                  <c:v>9.1226479999999999</c:v>
                </c:pt>
                <c:pt idx="16441">
                  <c:v>9.2737130000000008</c:v>
                </c:pt>
                <c:pt idx="16442">
                  <c:v>9.4247779999999999</c:v>
                </c:pt>
                <c:pt idx="16443">
                  <c:v>9.5674510000000001</c:v>
                </c:pt>
                <c:pt idx="16444">
                  <c:v>9.718515</c:v>
                </c:pt>
                <c:pt idx="16445">
                  <c:v>9.8779730000000008</c:v>
                </c:pt>
                <c:pt idx="16446">
                  <c:v>10.02904</c:v>
                </c:pt>
                <c:pt idx="16447">
                  <c:v>10.180099999999999</c:v>
                </c:pt>
                <c:pt idx="16448">
                  <c:v>10.32278</c:v>
                </c:pt>
                <c:pt idx="16449">
                  <c:v>10.482229999999999</c:v>
                </c:pt>
                <c:pt idx="16450">
                  <c:v>10.62491</c:v>
                </c:pt>
                <c:pt idx="16451">
                  <c:v>10.775969999999999</c:v>
                </c:pt>
                <c:pt idx="16452">
                  <c:v>10.92704</c:v>
                </c:pt>
                <c:pt idx="16453">
                  <c:v>11.078099999999999</c:v>
                </c:pt>
                <c:pt idx="16454">
                  <c:v>11.22917</c:v>
                </c:pt>
                <c:pt idx="16455">
                  <c:v>11.380229999999999</c:v>
                </c:pt>
                <c:pt idx="16456">
                  <c:v>11.5313</c:v>
                </c:pt>
                <c:pt idx="16457">
                  <c:v>11.673970000000001</c:v>
                </c:pt>
                <c:pt idx="16458">
                  <c:v>11.82503</c:v>
                </c:pt>
                <c:pt idx="16459">
                  <c:v>11.976100000000001</c:v>
                </c:pt>
                <c:pt idx="16460">
                  <c:v>12.12716</c:v>
                </c:pt>
                <c:pt idx="16461">
                  <c:v>12.278230000000001</c:v>
                </c:pt>
                <c:pt idx="16462">
                  <c:v>12.4209</c:v>
                </c:pt>
                <c:pt idx="16463">
                  <c:v>12.57197</c:v>
                </c:pt>
                <c:pt idx="16464">
                  <c:v>12.714639999999999</c:v>
                </c:pt>
                <c:pt idx="16465">
                  <c:v>12.874090000000001</c:v>
                </c:pt>
                <c:pt idx="16466">
                  <c:v>13.03355</c:v>
                </c:pt>
                <c:pt idx="16467">
                  <c:v>13.176220000000001</c:v>
                </c:pt>
                <c:pt idx="16468">
                  <c:v>13.318899999999999</c:v>
                </c:pt>
                <c:pt idx="16469">
                  <c:v>13.46996</c:v>
                </c:pt>
                <c:pt idx="16470">
                  <c:v>13.621029999999999</c:v>
                </c:pt>
                <c:pt idx="16471">
                  <c:v>13.77209</c:v>
                </c:pt>
                <c:pt idx="16472">
                  <c:v>13.923159999999999</c:v>
                </c:pt>
                <c:pt idx="16473">
                  <c:v>14.06583</c:v>
                </c:pt>
                <c:pt idx="16474">
                  <c:v>14.216900000000001</c:v>
                </c:pt>
                <c:pt idx="16475">
                  <c:v>14.35957</c:v>
                </c:pt>
                <c:pt idx="16476">
                  <c:v>14.510630000000001</c:v>
                </c:pt>
                <c:pt idx="16477">
                  <c:v>14.6617</c:v>
                </c:pt>
                <c:pt idx="16478">
                  <c:v>14.80437</c:v>
                </c:pt>
                <c:pt idx="16479">
                  <c:v>14.947039999999999</c:v>
                </c:pt>
                <c:pt idx="16480">
                  <c:v>15.09811</c:v>
                </c:pt>
                <c:pt idx="16481">
                  <c:v>15.249169999999999</c:v>
                </c:pt>
                <c:pt idx="16482">
                  <c:v>15.39185</c:v>
                </c:pt>
                <c:pt idx="16483">
                  <c:v>15.534520000000001</c:v>
                </c:pt>
                <c:pt idx="16484">
                  <c:v>15.67719</c:v>
                </c:pt>
                <c:pt idx="16485">
                  <c:v>15.81986</c:v>
                </c:pt>
                <c:pt idx="16486">
                  <c:v>15.97932</c:v>
                </c:pt>
                <c:pt idx="16487">
                  <c:v>16.12199</c:v>
                </c:pt>
                <c:pt idx="16488">
                  <c:v>16.273060000000001</c:v>
                </c:pt>
                <c:pt idx="16489">
                  <c:v>16.41573</c:v>
                </c:pt>
                <c:pt idx="16490">
                  <c:v>16.558399999999999</c:v>
                </c:pt>
                <c:pt idx="16491">
                  <c:v>16.701070000000001</c:v>
                </c:pt>
                <c:pt idx="16492">
                  <c:v>16.852139999999999</c:v>
                </c:pt>
                <c:pt idx="16493">
                  <c:v>16.994810000000001</c:v>
                </c:pt>
                <c:pt idx="16494">
                  <c:v>17.13749</c:v>
                </c:pt>
                <c:pt idx="16495">
                  <c:v>17.280159999999999</c:v>
                </c:pt>
                <c:pt idx="16496">
                  <c:v>17.422830000000001</c:v>
                </c:pt>
                <c:pt idx="16497">
                  <c:v>17.5655</c:v>
                </c:pt>
                <c:pt idx="16498">
                  <c:v>17.716570000000001</c:v>
                </c:pt>
                <c:pt idx="16499">
                  <c:v>17.85924</c:v>
                </c:pt>
                <c:pt idx="16500">
                  <c:v>18.001909999999999</c:v>
                </c:pt>
                <c:pt idx="16501">
                  <c:v>18.152979999999999</c:v>
                </c:pt>
                <c:pt idx="16502">
                  <c:v>18.295649999999998</c:v>
                </c:pt>
                <c:pt idx="16503">
                  <c:v>18.438320000000001</c:v>
                </c:pt>
                <c:pt idx="16504">
                  <c:v>18.572600000000001</c:v>
                </c:pt>
                <c:pt idx="16505">
                  <c:v>18.723669999999998</c:v>
                </c:pt>
                <c:pt idx="16506">
                  <c:v>18.866340000000001</c:v>
                </c:pt>
                <c:pt idx="16507">
                  <c:v>19.000620000000001</c:v>
                </c:pt>
                <c:pt idx="16508">
                  <c:v>19.151689999999999</c:v>
                </c:pt>
                <c:pt idx="16509">
                  <c:v>19.285969999999999</c:v>
                </c:pt>
                <c:pt idx="16510">
                  <c:v>19.428640000000001</c:v>
                </c:pt>
                <c:pt idx="16511">
                  <c:v>19.57131</c:v>
                </c:pt>
                <c:pt idx="16512">
                  <c:v>19.713979999999999</c:v>
                </c:pt>
                <c:pt idx="16513">
                  <c:v>19.84826</c:v>
                </c:pt>
                <c:pt idx="16514">
                  <c:v>19.990939999999998</c:v>
                </c:pt>
                <c:pt idx="16515">
                  <c:v>20.133610000000001</c:v>
                </c:pt>
                <c:pt idx="16516">
                  <c:v>20.27628</c:v>
                </c:pt>
                <c:pt idx="16517">
                  <c:v>20.41056</c:v>
                </c:pt>
                <c:pt idx="16518">
                  <c:v>20.553229999999999</c:v>
                </c:pt>
                <c:pt idx="16519">
                  <c:v>20.68751</c:v>
                </c:pt>
                <c:pt idx="16520">
                  <c:v>20.830179999999999</c:v>
                </c:pt>
                <c:pt idx="16521">
                  <c:v>20.972860000000001</c:v>
                </c:pt>
                <c:pt idx="16522">
                  <c:v>21.11553</c:v>
                </c:pt>
                <c:pt idx="16523">
                  <c:v>21.24981</c:v>
                </c:pt>
                <c:pt idx="16524">
                  <c:v>21.392479999999999</c:v>
                </c:pt>
                <c:pt idx="16525">
                  <c:v>21.526759999999999</c:v>
                </c:pt>
                <c:pt idx="16526">
                  <c:v>21.669440000000002</c:v>
                </c:pt>
                <c:pt idx="16527">
                  <c:v>21.812110000000001</c:v>
                </c:pt>
                <c:pt idx="16528">
                  <c:v>21.95478</c:v>
                </c:pt>
                <c:pt idx="16529">
                  <c:v>22.08906</c:v>
                </c:pt>
                <c:pt idx="16530">
                  <c:v>22.231729999999999</c:v>
                </c:pt>
                <c:pt idx="16531">
                  <c:v>22.366009999999999</c:v>
                </c:pt>
                <c:pt idx="16532">
                  <c:v>22.50029</c:v>
                </c:pt>
                <c:pt idx="16533">
                  <c:v>22.642969999999998</c:v>
                </c:pt>
                <c:pt idx="16534">
                  <c:v>22.785640000000001</c:v>
                </c:pt>
                <c:pt idx="16535">
                  <c:v>22.919920000000001</c:v>
                </c:pt>
                <c:pt idx="16536">
                  <c:v>23.054200000000002</c:v>
                </c:pt>
                <c:pt idx="16537">
                  <c:v>23.188479999999998</c:v>
                </c:pt>
                <c:pt idx="16538">
                  <c:v>23.331150000000001</c:v>
                </c:pt>
                <c:pt idx="16539">
                  <c:v>23.465430000000001</c:v>
                </c:pt>
                <c:pt idx="16540">
                  <c:v>23.599710000000002</c:v>
                </c:pt>
                <c:pt idx="16541">
                  <c:v>23.742380000000001</c:v>
                </c:pt>
                <c:pt idx="16542">
                  <c:v>23.876660000000001</c:v>
                </c:pt>
                <c:pt idx="16543">
                  <c:v>24.010940000000002</c:v>
                </c:pt>
                <c:pt idx="16544">
                  <c:v>24.145219999999998</c:v>
                </c:pt>
                <c:pt idx="16545">
                  <c:v>24.2879</c:v>
                </c:pt>
                <c:pt idx="16546">
                  <c:v>24.413779999999999</c:v>
                </c:pt>
                <c:pt idx="16547">
                  <c:v>24.54806</c:v>
                </c:pt>
                <c:pt idx="16548">
                  <c:v>24.68234</c:v>
                </c:pt>
                <c:pt idx="16549">
                  <c:v>24.825019999999999</c:v>
                </c:pt>
                <c:pt idx="16550">
                  <c:v>24.959299999999999</c:v>
                </c:pt>
                <c:pt idx="16551">
                  <c:v>25.093579999999999</c:v>
                </c:pt>
                <c:pt idx="16552">
                  <c:v>25.219460000000002</c:v>
                </c:pt>
                <c:pt idx="16553">
                  <c:v>25.353739999999998</c:v>
                </c:pt>
                <c:pt idx="16554">
                  <c:v>25.488029999999998</c:v>
                </c:pt>
                <c:pt idx="16555">
                  <c:v>25.622299999999999</c:v>
                </c:pt>
                <c:pt idx="16556">
                  <c:v>25.75658</c:v>
                </c:pt>
                <c:pt idx="16557">
                  <c:v>25.89086</c:v>
                </c:pt>
                <c:pt idx="16558">
                  <c:v>26.016749999999998</c:v>
                </c:pt>
                <c:pt idx="16559">
                  <c:v>26.151029999999999</c:v>
                </c:pt>
                <c:pt idx="16560">
                  <c:v>26.27692</c:v>
                </c:pt>
                <c:pt idx="16561">
                  <c:v>26.411200000000001</c:v>
                </c:pt>
                <c:pt idx="16562">
                  <c:v>26.545480000000001</c:v>
                </c:pt>
                <c:pt idx="16563">
                  <c:v>26.679760000000002</c:v>
                </c:pt>
                <c:pt idx="16564">
                  <c:v>26.80564</c:v>
                </c:pt>
                <c:pt idx="16565">
                  <c:v>26.93993</c:v>
                </c:pt>
                <c:pt idx="16566">
                  <c:v>27.065809999999999</c:v>
                </c:pt>
                <c:pt idx="16567">
                  <c:v>27.191700000000001</c:v>
                </c:pt>
                <c:pt idx="16568">
                  <c:v>27.325980000000001</c:v>
                </c:pt>
                <c:pt idx="16569">
                  <c:v>27.45187</c:v>
                </c:pt>
                <c:pt idx="16570">
                  <c:v>27.577760000000001</c:v>
                </c:pt>
                <c:pt idx="16571">
                  <c:v>27.712039999999998</c:v>
                </c:pt>
                <c:pt idx="16572">
                  <c:v>27.83792</c:v>
                </c:pt>
                <c:pt idx="16573">
                  <c:v>27.963809999999999</c:v>
                </c:pt>
                <c:pt idx="16574">
                  <c:v>28.098089999999999</c:v>
                </c:pt>
                <c:pt idx="16575">
                  <c:v>28.223980000000001</c:v>
                </c:pt>
                <c:pt idx="16576">
                  <c:v>28.349869999999999</c:v>
                </c:pt>
                <c:pt idx="16577">
                  <c:v>28.475760000000001</c:v>
                </c:pt>
                <c:pt idx="16578">
                  <c:v>28.60164</c:v>
                </c:pt>
                <c:pt idx="16579">
                  <c:v>28.727530000000002</c:v>
                </c:pt>
                <c:pt idx="16580">
                  <c:v>28.85342</c:v>
                </c:pt>
                <c:pt idx="16581">
                  <c:v>28.9877</c:v>
                </c:pt>
                <c:pt idx="16582">
                  <c:v>29.10519</c:v>
                </c:pt>
                <c:pt idx="16583">
                  <c:v>29.231079999999999</c:v>
                </c:pt>
                <c:pt idx="16584">
                  <c:v>29.35697</c:v>
                </c:pt>
                <c:pt idx="16585">
                  <c:v>29.474460000000001</c:v>
                </c:pt>
                <c:pt idx="16586">
                  <c:v>29.600349999999999</c:v>
                </c:pt>
                <c:pt idx="16587">
                  <c:v>29.734629999999999</c:v>
                </c:pt>
                <c:pt idx="16588">
                  <c:v>29.852129999999999</c:v>
                </c:pt>
                <c:pt idx="16589">
                  <c:v>29.978010000000001</c:v>
                </c:pt>
                <c:pt idx="16590">
                  <c:v>30.095500000000001</c:v>
                </c:pt>
                <c:pt idx="16591">
                  <c:v>30.213000000000001</c:v>
                </c:pt>
                <c:pt idx="16592">
                  <c:v>30.338889999999999</c:v>
                </c:pt>
                <c:pt idx="16593">
                  <c:v>30.464780000000001</c:v>
                </c:pt>
                <c:pt idx="16594">
                  <c:v>30.582270000000001</c:v>
                </c:pt>
                <c:pt idx="16595">
                  <c:v>30.708159999999999</c:v>
                </c:pt>
                <c:pt idx="16596">
                  <c:v>30.834050000000001</c:v>
                </c:pt>
                <c:pt idx="16597">
                  <c:v>30.951540000000001</c:v>
                </c:pt>
                <c:pt idx="16598">
                  <c:v>31.069040000000001</c:v>
                </c:pt>
                <c:pt idx="16599">
                  <c:v>31.186530000000001</c:v>
                </c:pt>
                <c:pt idx="16600">
                  <c:v>31.312419999999999</c:v>
                </c:pt>
                <c:pt idx="16601">
                  <c:v>31.42991</c:v>
                </c:pt>
                <c:pt idx="16602">
                  <c:v>31.547409999999999</c:v>
                </c:pt>
                <c:pt idx="16603">
                  <c:v>31.664909999999999</c:v>
                </c:pt>
                <c:pt idx="16604">
                  <c:v>31.790790000000001</c:v>
                </c:pt>
                <c:pt idx="16605">
                  <c:v>31.908290000000001</c:v>
                </c:pt>
                <c:pt idx="16606">
                  <c:v>32.025779999999997</c:v>
                </c:pt>
                <c:pt idx="16607">
                  <c:v>32.143279999999997</c:v>
                </c:pt>
                <c:pt idx="16608">
                  <c:v>32.260770000000001</c:v>
                </c:pt>
                <c:pt idx="16609">
                  <c:v>32.378270000000001</c:v>
                </c:pt>
                <c:pt idx="16610">
                  <c:v>32.495759999999997</c:v>
                </c:pt>
                <c:pt idx="16611">
                  <c:v>32.613259999999997</c:v>
                </c:pt>
                <c:pt idx="16612">
                  <c:v>32.73075</c:v>
                </c:pt>
                <c:pt idx="16613">
                  <c:v>32.84825</c:v>
                </c:pt>
                <c:pt idx="16614">
                  <c:v>32.974130000000002</c:v>
                </c:pt>
                <c:pt idx="16615">
                  <c:v>33.083240000000004</c:v>
                </c:pt>
                <c:pt idx="16616">
                  <c:v>33.20073</c:v>
                </c:pt>
                <c:pt idx="16617">
                  <c:v>33.309829999999998</c:v>
                </c:pt>
                <c:pt idx="16618">
                  <c:v>33.427329999999998</c:v>
                </c:pt>
                <c:pt idx="16619">
                  <c:v>33.544820000000001</c:v>
                </c:pt>
                <c:pt idx="16620">
                  <c:v>33.662320000000001</c:v>
                </c:pt>
                <c:pt idx="16621">
                  <c:v>33.779820000000001</c:v>
                </c:pt>
                <c:pt idx="16622">
                  <c:v>33.888919999999999</c:v>
                </c:pt>
                <c:pt idx="16623">
                  <c:v>33.998019999999997</c:v>
                </c:pt>
                <c:pt idx="16624">
                  <c:v>34.11551</c:v>
                </c:pt>
                <c:pt idx="16625">
                  <c:v>34.224620000000002</c:v>
                </c:pt>
                <c:pt idx="16626">
                  <c:v>34.342109999999998</c:v>
                </c:pt>
                <c:pt idx="16627">
                  <c:v>34.451210000000003</c:v>
                </c:pt>
                <c:pt idx="16628">
                  <c:v>34.560319999999997</c:v>
                </c:pt>
                <c:pt idx="16629">
                  <c:v>34.677810000000001</c:v>
                </c:pt>
                <c:pt idx="16630">
                  <c:v>34.786909999999999</c:v>
                </c:pt>
                <c:pt idx="16631">
                  <c:v>34.904409999999999</c:v>
                </c:pt>
                <c:pt idx="16632">
                  <c:v>35.005119999999998</c:v>
                </c:pt>
                <c:pt idx="16633">
                  <c:v>35.122619999999998</c:v>
                </c:pt>
                <c:pt idx="16634">
                  <c:v>35.223320000000001</c:v>
                </c:pt>
                <c:pt idx="16635">
                  <c:v>35.332430000000002</c:v>
                </c:pt>
                <c:pt idx="16636">
                  <c:v>35.449919999999999</c:v>
                </c:pt>
                <c:pt idx="16637">
                  <c:v>35.550629999999998</c:v>
                </c:pt>
                <c:pt idx="16638">
                  <c:v>35.659730000000003</c:v>
                </c:pt>
                <c:pt idx="16639">
                  <c:v>35.768839999999997</c:v>
                </c:pt>
                <c:pt idx="16640">
                  <c:v>35.877940000000002</c:v>
                </c:pt>
                <c:pt idx="16641">
                  <c:v>35.987050000000004</c:v>
                </c:pt>
                <c:pt idx="16642">
                  <c:v>36.096150000000002</c:v>
                </c:pt>
                <c:pt idx="16643">
                  <c:v>36.205249999999999</c:v>
                </c:pt>
                <c:pt idx="16644">
                  <c:v>36.305959999999999</c:v>
                </c:pt>
                <c:pt idx="16645">
                  <c:v>36.415059999999997</c:v>
                </c:pt>
                <c:pt idx="16646">
                  <c:v>36.515770000000003</c:v>
                </c:pt>
                <c:pt idx="16647">
                  <c:v>36.624870000000001</c:v>
                </c:pt>
                <c:pt idx="16648">
                  <c:v>36.733969999999999</c:v>
                </c:pt>
                <c:pt idx="16649">
                  <c:v>36.834679999999999</c:v>
                </c:pt>
                <c:pt idx="16650">
                  <c:v>36.94379</c:v>
                </c:pt>
                <c:pt idx="16651">
                  <c:v>37.044499999999999</c:v>
                </c:pt>
                <c:pt idx="16652">
                  <c:v>37.145209999999999</c:v>
                </c:pt>
                <c:pt idx="16653">
                  <c:v>37.245919999999998</c:v>
                </c:pt>
                <c:pt idx="16654">
                  <c:v>37.355020000000003</c:v>
                </c:pt>
                <c:pt idx="16655">
                  <c:v>37.455730000000003</c:v>
                </c:pt>
                <c:pt idx="16656">
                  <c:v>37.556440000000002</c:v>
                </c:pt>
                <c:pt idx="16657">
                  <c:v>37.657150000000001</c:v>
                </c:pt>
                <c:pt idx="16658">
                  <c:v>37.766249999999999</c:v>
                </c:pt>
                <c:pt idx="16659">
                  <c:v>37.866959999999999</c:v>
                </c:pt>
                <c:pt idx="16660">
                  <c:v>37.967669999999998</c:v>
                </c:pt>
                <c:pt idx="16661">
                  <c:v>38.068379999999998</c:v>
                </c:pt>
                <c:pt idx="16662">
                  <c:v>38.169089999999997</c:v>
                </c:pt>
                <c:pt idx="16663">
                  <c:v>38.269799999999996</c:v>
                </c:pt>
                <c:pt idx="16664">
                  <c:v>38.362119999999997</c:v>
                </c:pt>
                <c:pt idx="16665">
                  <c:v>38.462829999999997</c:v>
                </c:pt>
                <c:pt idx="16666">
                  <c:v>38.563540000000003</c:v>
                </c:pt>
                <c:pt idx="16667">
                  <c:v>38.664250000000003</c:v>
                </c:pt>
                <c:pt idx="16668">
                  <c:v>38.764960000000002</c:v>
                </c:pt>
                <c:pt idx="16669">
                  <c:v>38.857280000000003</c:v>
                </c:pt>
                <c:pt idx="16670">
                  <c:v>38.957979999999999</c:v>
                </c:pt>
                <c:pt idx="16671">
                  <c:v>39.0503</c:v>
                </c:pt>
                <c:pt idx="16672">
                  <c:v>39.142620000000001</c:v>
                </c:pt>
                <c:pt idx="16673">
                  <c:v>39.24333</c:v>
                </c:pt>
                <c:pt idx="16674">
                  <c:v>39.34404</c:v>
                </c:pt>
                <c:pt idx="16675">
                  <c:v>39.436360000000001</c:v>
                </c:pt>
                <c:pt idx="16676">
                  <c:v>39.528680000000001</c:v>
                </c:pt>
                <c:pt idx="16677">
                  <c:v>39.620989999999999</c:v>
                </c:pt>
                <c:pt idx="16678">
                  <c:v>39.721699999999998</c:v>
                </c:pt>
                <c:pt idx="16679">
                  <c:v>39.814019999999999</c:v>
                </c:pt>
                <c:pt idx="16680">
                  <c:v>39.90634</c:v>
                </c:pt>
                <c:pt idx="16681">
                  <c:v>39.998660000000001</c:v>
                </c:pt>
                <c:pt idx="16682">
                  <c:v>40.090980000000002</c:v>
                </c:pt>
                <c:pt idx="16683">
                  <c:v>40.18329</c:v>
                </c:pt>
                <c:pt idx="16684">
                  <c:v>40.27561</c:v>
                </c:pt>
                <c:pt idx="16685">
                  <c:v>40.367930000000001</c:v>
                </c:pt>
                <c:pt idx="16686">
                  <c:v>40.45185</c:v>
                </c:pt>
                <c:pt idx="16687">
                  <c:v>40.55256</c:v>
                </c:pt>
                <c:pt idx="16688">
                  <c:v>40.636490000000002</c:v>
                </c:pt>
                <c:pt idx="16689">
                  <c:v>40.728810000000003</c:v>
                </c:pt>
                <c:pt idx="16690">
                  <c:v>40.821120000000001</c:v>
                </c:pt>
                <c:pt idx="16691">
                  <c:v>40.913440000000001</c:v>
                </c:pt>
                <c:pt idx="16692">
                  <c:v>40.99736</c:v>
                </c:pt>
                <c:pt idx="16693">
                  <c:v>41.081290000000003</c:v>
                </c:pt>
                <c:pt idx="16694">
                  <c:v>41.173609999999996</c:v>
                </c:pt>
                <c:pt idx="16695">
                  <c:v>41.257530000000003</c:v>
                </c:pt>
                <c:pt idx="16696">
                  <c:v>41.341459999999998</c:v>
                </c:pt>
                <c:pt idx="16697">
                  <c:v>41.433779999999999</c:v>
                </c:pt>
                <c:pt idx="16698">
                  <c:v>41.517699999999998</c:v>
                </c:pt>
                <c:pt idx="16699">
                  <c:v>41.610019999999999</c:v>
                </c:pt>
                <c:pt idx="16700">
                  <c:v>41.693939999999998</c:v>
                </c:pt>
                <c:pt idx="16701">
                  <c:v>41.786259999999999</c:v>
                </c:pt>
                <c:pt idx="16702">
                  <c:v>41.870190000000001</c:v>
                </c:pt>
                <c:pt idx="16703">
                  <c:v>41.95411</c:v>
                </c:pt>
                <c:pt idx="16704">
                  <c:v>42.038040000000002</c:v>
                </c:pt>
                <c:pt idx="16705">
                  <c:v>42.121960000000001</c:v>
                </c:pt>
                <c:pt idx="16706">
                  <c:v>42.205889999999997</c:v>
                </c:pt>
                <c:pt idx="16707">
                  <c:v>42.289810000000003</c:v>
                </c:pt>
                <c:pt idx="16708">
                  <c:v>42.373730000000002</c:v>
                </c:pt>
                <c:pt idx="16709">
                  <c:v>42.457659999999997</c:v>
                </c:pt>
                <c:pt idx="16710">
                  <c:v>42.541580000000003</c:v>
                </c:pt>
                <c:pt idx="16711">
                  <c:v>42.625509999999998</c:v>
                </c:pt>
                <c:pt idx="16712">
                  <c:v>42.701039999999999</c:v>
                </c:pt>
                <c:pt idx="16713">
                  <c:v>42.784970000000001</c:v>
                </c:pt>
                <c:pt idx="16714">
                  <c:v>42.86889</c:v>
                </c:pt>
                <c:pt idx="16715">
                  <c:v>42.944420000000001</c:v>
                </c:pt>
                <c:pt idx="16716">
                  <c:v>43.028350000000003</c:v>
                </c:pt>
                <c:pt idx="16717">
                  <c:v>43.103879999999997</c:v>
                </c:pt>
                <c:pt idx="16718">
                  <c:v>43.179409999999997</c:v>
                </c:pt>
                <c:pt idx="16719">
                  <c:v>43.254950000000001</c:v>
                </c:pt>
                <c:pt idx="16720">
                  <c:v>43.33887</c:v>
                </c:pt>
                <c:pt idx="16721">
                  <c:v>43.414409999999997</c:v>
                </c:pt>
                <c:pt idx="16722">
                  <c:v>43.498330000000003</c:v>
                </c:pt>
                <c:pt idx="16723">
                  <c:v>43.565469999999998</c:v>
                </c:pt>
                <c:pt idx="16724">
                  <c:v>43.649389999999997</c:v>
                </c:pt>
                <c:pt idx="16725">
                  <c:v>43.716529999999999</c:v>
                </c:pt>
                <c:pt idx="16726">
                  <c:v>43.800460000000001</c:v>
                </c:pt>
                <c:pt idx="16727">
                  <c:v>43.875990000000002</c:v>
                </c:pt>
                <c:pt idx="16728">
                  <c:v>43.943129999999996</c:v>
                </c:pt>
                <c:pt idx="16729">
                  <c:v>44.01867</c:v>
                </c:pt>
                <c:pt idx="16730">
                  <c:v>44.085799999999999</c:v>
                </c:pt>
                <c:pt idx="16731">
                  <c:v>44.161340000000003</c:v>
                </c:pt>
                <c:pt idx="16732">
                  <c:v>44.236870000000003</c:v>
                </c:pt>
                <c:pt idx="16733">
                  <c:v>44.304009999999998</c:v>
                </c:pt>
                <c:pt idx="16734">
                  <c:v>44.379539999999999</c:v>
                </c:pt>
                <c:pt idx="16735">
                  <c:v>44.455069999999999</c:v>
                </c:pt>
                <c:pt idx="16736">
                  <c:v>44.522210000000001</c:v>
                </c:pt>
                <c:pt idx="16737">
                  <c:v>44.589359999999999</c:v>
                </c:pt>
                <c:pt idx="16738">
                  <c:v>44.66489</c:v>
                </c:pt>
                <c:pt idx="16739">
                  <c:v>44.732030000000002</c:v>
                </c:pt>
                <c:pt idx="16740">
                  <c:v>44.799169999999997</c:v>
                </c:pt>
                <c:pt idx="16741">
                  <c:v>44.866309999999999</c:v>
                </c:pt>
                <c:pt idx="16742">
                  <c:v>44.941839999999999</c:v>
                </c:pt>
                <c:pt idx="16743">
                  <c:v>45.008980000000001</c:v>
                </c:pt>
                <c:pt idx="16744">
                  <c:v>45.076120000000003</c:v>
                </c:pt>
                <c:pt idx="16745">
                  <c:v>45.143259999999998</c:v>
                </c:pt>
                <c:pt idx="16746">
                  <c:v>45.2104</c:v>
                </c:pt>
                <c:pt idx="16747">
                  <c:v>45.277540000000002</c:v>
                </c:pt>
                <c:pt idx="16748">
                  <c:v>45.336289999999998</c:v>
                </c:pt>
                <c:pt idx="16749">
                  <c:v>45.40343</c:v>
                </c:pt>
                <c:pt idx="16750">
                  <c:v>45.470570000000002</c:v>
                </c:pt>
                <c:pt idx="16751">
                  <c:v>45.529319999999998</c:v>
                </c:pt>
                <c:pt idx="16752">
                  <c:v>45.596449999999997</c:v>
                </c:pt>
                <c:pt idx="16753">
                  <c:v>45.663600000000002</c:v>
                </c:pt>
                <c:pt idx="16754">
                  <c:v>45.722340000000003</c:v>
                </c:pt>
                <c:pt idx="16755">
                  <c:v>45.789479999999998</c:v>
                </c:pt>
                <c:pt idx="16756">
                  <c:v>45.856619999999999</c:v>
                </c:pt>
                <c:pt idx="16757">
                  <c:v>45.915370000000003</c:v>
                </c:pt>
                <c:pt idx="16758">
                  <c:v>45.974119999999999</c:v>
                </c:pt>
                <c:pt idx="16759">
                  <c:v>46.032859999999999</c:v>
                </c:pt>
                <c:pt idx="16760">
                  <c:v>46.100009999999997</c:v>
                </c:pt>
                <c:pt idx="16761">
                  <c:v>46.158749999999998</c:v>
                </c:pt>
                <c:pt idx="16762">
                  <c:v>46.217500000000001</c:v>
                </c:pt>
                <c:pt idx="16763">
                  <c:v>46.276249999999997</c:v>
                </c:pt>
                <c:pt idx="16764">
                  <c:v>46.335000000000001</c:v>
                </c:pt>
                <c:pt idx="16765">
                  <c:v>46.393740000000001</c:v>
                </c:pt>
                <c:pt idx="16766">
                  <c:v>46.452489999999997</c:v>
                </c:pt>
                <c:pt idx="16767">
                  <c:v>46.511240000000001</c:v>
                </c:pt>
                <c:pt idx="16768">
                  <c:v>46.569980000000001</c:v>
                </c:pt>
                <c:pt idx="16769">
                  <c:v>46.628729999999997</c:v>
                </c:pt>
                <c:pt idx="16770">
                  <c:v>46.679090000000002</c:v>
                </c:pt>
                <c:pt idx="16771">
                  <c:v>46.737830000000002</c:v>
                </c:pt>
                <c:pt idx="16772">
                  <c:v>46.796579999999999</c:v>
                </c:pt>
                <c:pt idx="16773">
                  <c:v>46.846939999999996</c:v>
                </c:pt>
                <c:pt idx="16774">
                  <c:v>46.90569</c:v>
                </c:pt>
                <c:pt idx="16775">
                  <c:v>46.947650000000003</c:v>
                </c:pt>
                <c:pt idx="16776">
                  <c:v>47.006399999999999</c:v>
                </c:pt>
                <c:pt idx="16777">
                  <c:v>47.056750000000001</c:v>
                </c:pt>
                <c:pt idx="16778">
                  <c:v>47.107109999999999</c:v>
                </c:pt>
                <c:pt idx="16779">
                  <c:v>47.15746</c:v>
                </c:pt>
                <c:pt idx="16780">
                  <c:v>47.216209999999997</c:v>
                </c:pt>
                <c:pt idx="16781">
                  <c:v>47.25817</c:v>
                </c:pt>
                <c:pt idx="16782">
                  <c:v>47.316920000000003</c:v>
                </c:pt>
                <c:pt idx="16783">
                  <c:v>47.367269999999998</c:v>
                </c:pt>
                <c:pt idx="16784">
                  <c:v>47.417630000000003</c:v>
                </c:pt>
                <c:pt idx="16785">
                  <c:v>47.467979999999997</c:v>
                </c:pt>
                <c:pt idx="16786">
                  <c:v>47.518340000000002</c:v>
                </c:pt>
                <c:pt idx="16787">
                  <c:v>47.5687</c:v>
                </c:pt>
                <c:pt idx="16788">
                  <c:v>47.619050000000001</c:v>
                </c:pt>
                <c:pt idx="16789">
                  <c:v>47.661009999999997</c:v>
                </c:pt>
                <c:pt idx="16790">
                  <c:v>47.711359999999999</c:v>
                </c:pt>
                <c:pt idx="16791">
                  <c:v>47.753329999999998</c:v>
                </c:pt>
                <c:pt idx="16792">
                  <c:v>47.80368</c:v>
                </c:pt>
                <c:pt idx="16793">
                  <c:v>47.854039999999998</c:v>
                </c:pt>
                <c:pt idx="16794">
                  <c:v>47.896000000000001</c:v>
                </c:pt>
                <c:pt idx="16795">
                  <c:v>47.946350000000002</c:v>
                </c:pt>
                <c:pt idx="16796">
                  <c:v>47.988320000000002</c:v>
                </c:pt>
                <c:pt idx="16797">
                  <c:v>48.030279999999998</c:v>
                </c:pt>
                <c:pt idx="16798">
                  <c:v>48.072240000000001</c:v>
                </c:pt>
                <c:pt idx="16799">
                  <c:v>48.122599999999998</c:v>
                </c:pt>
                <c:pt idx="16800">
                  <c:v>48.164560000000002</c:v>
                </c:pt>
                <c:pt idx="16801">
                  <c:v>48.198129999999999</c:v>
                </c:pt>
                <c:pt idx="16802">
                  <c:v>48.248489999999997</c:v>
                </c:pt>
                <c:pt idx="16803">
                  <c:v>48.29045</c:v>
                </c:pt>
                <c:pt idx="16804">
                  <c:v>48.324019999999997</c:v>
                </c:pt>
                <c:pt idx="16805">
                  <c:v>48.374369999999999</c:v>
                </c:pt>
                <c:pt idx="16806">
                  <c:v>48.407940000000004</c:v>
                </c:pt>
                <c:pt idx="16807">
                  <c:v>48.449910000000003</c:v>
                </c:pt>
                <c:pt idx="16808">
                  <c:v>48.491869999999999</c:v>
                </c:pt>
                <c:pt idx="16809">
                  <c:v>48.525440000000003</c:v>
                </c:pt>
                <c:pt idx="16810">
                  <c:v>48.567399999999999</c:v>
                </c:pt>
                <c:pt idx="16811">
                  <c:v>48.600969999999997</c:v>
                </c:pt>
                <c:pt idx="16812">
                  <c:v>48.64293</c:v>
                </c:pt>
                <c:pt idx="16813">
                  <c:v>48.676499999999997</c:v>
                </c:pt>
                <c:pt idx="16814">
                  <c:v>48.71846</c:v>
                </c:pt>
                <c:pt idx="16815">
                  <c:v>48.752029999999998</c:v>
                </c:pt>
                <c:pt idx="16816">
                  <c:v>48.785609999999998</c:v>
                </c:pt>
                <c:pt idx="16817">
                  <c:v>48.819180000000003</c:v>
                </c:pt>
                <c:pt idx="16818">
                  <c:v>48.861139999999999</c:v>
                </c:pt>
                <c:pt idx="16819">
                  <c:v>48.894710000000003</c:v>
                </c:pt>
                <c:pt idx="16820">
                  <c:v>48.928280000000001</c:v>
                </c:pt>
                <c:pt idx="16821">
                  <c:v>48.961849999999998</c:v>
                </c:pt>
                <c:pt idx="16822">
                  <c:v>48.995420000000003</c:v>
                </c:pt>
                <c:pt idx="16823">
                  <c:v>49.020600000000002</c:v>
                </c:pt>
                <c:pt idx="16824">
                  <c:v>49.054160000000003</c:v>
                </c:pt>
                <c:pt idx="16825">
                  <c:v>49.087730000000001</c:v>
                </c:pt>
                <c:pt idx="16826">
                  <c:v>49.121299999999998</c:v>
                </c:pt>
                <c:pt idx="16827">
                  <c:v>49.154870000000003</c:v>
                </c:pt>
                <c:pt idx="16828">
                  <c:v>49.180050000000001</c:v>
                </c:pt>
                <c:pt idx="16829">
                  <c:v>49.213619999999999</c:v>
                </c:pt>
                <c:pt idx="16830">
                  <c:v>49.238799999999998</c:v>
                </c:pt>
                <c:pt idx="16831">
                  <c:v>49.263979999999997</c:v>
                </c:pt>
                <c:pt idx="16832">
                  <c:v>49.289149999999999</c:v>
                </c:pt>
                <c:pt idx="16833">
                  <c:v>49.322719999999997</c:v>
                </c:pt>
                <c:pt idx="16834">
                  <c:v>49.347900000000003</c:v>
                </c:pt>
                <c:pt idx="16835">
                  <c:v>49.38147</c:v>
                </c:pt>
                <c:pt idx="16836">
                  <c:v>49.398260000000001</c:v>
                </c:pt>
                <c:pt idx="16837">
                  <c:v>49.431829999999998</c:v>
                </c:pt>
                <c:pt idx="16838">
                  <c:v>49.448610000000002</c:v>
                </c:pt>
                <c:pt idx="16839">
                  <c:v>49.48218</c:v>
                </c:pt>
                <c:pt idx="16840">
                  <c:v>49.507359999999998</c:v>
                </c:pt>
                <c:pt idx="16841">
                  <c:v>49.532539999999997</c:v>
                </c:pt>
                <c:pt idx="16842">
                  <c:v>49.549320000000002</c:v>
                </c:pt>
                <c:pt idx="16843">
                  <c:v>49.5745</c:v>
                </c:pt>
                <c:pt idx="16844">
                  <c:v>49.599679999999999</c:v>
                </c:pt>
                <c:pt idx="16845">
                  <c:v>49.624859999999998</c:v>
                </c:pt>
                <c:pt idx="16846">
                  <c:v>49.641640000000002</c:v>
                </c:pt>
                <c:pt idx="16847">
                  <c:v>49.666820000000001</c:v>
                </c:pt>
                <c:pt idx="16848">
                  <c:v>49.683610000000002</c:v>
                </c:pt>
                <c:pt idx="16849">
                  <c:v>49.708779999999997</c:v>
                </c:pt>
                <c:pt idx="16850">
                  <c:v>49.733960000000003</c:v>
                </c:pt>
                <c:pt idx="16851">
                  <c:v>49.75074</c:v>
                </c:pt>
                <c:pt idx="16852">
                  <c:v>49.767530000000001</c:v>
                </c:pt>
                <c:pt idx="16853">
                  <c:v>49.784309999999998</c:v>
                </c:pt>
                <c:pt idx="16854">
                  <c:v>49.809489999999997</c:v>
                </c:pt>
                <c:pt idx="16855">
                  <c:v>49.826270000000001</c:v>
                </c:pt>
                <c:pt idx="16856">
                  <c:v>49.843060000000001</c:v>
                </c:pt>
                <c:pt idx="16857">
                  <c:v>49.85145</c:v>
                </c:pt>
                <c:pt idx="16858">
                  <c:v>49.876629999999999</c:v>
                </c:pt>
                <c:pt idx="16859">
                  <c:v>49.885019999999997</c:v>
                </c:pt>
                <c:pt idx="16860">
                  <c:v>49.901809999999998</c:v>
                </c:pt>
                <c:pt idx="16861">
                  <c:v>49.918590000000002</c:v>
                </c:pt>
                <c:pt idx="16862">
                  <c:v>49.935380000000002</c:v>
                </c:pt>
                <c:pt idx="16863">
                  <c:v>49.943770000000001</c:v>
                </c:pt>
                <c:pt idx="16864">
                  <c:v>49.960560000000001</c:v>
                </c:pt>
                <c:pt idx="16865">
                  <c:v>49.96895</c:v>
                </c:pt>
                <c:pt idx="16866">
                  <c:v>49.985729999999997</c:v>
                </c:pt>
                <c:pt idx="16867">
                  <c:v>49.994129999999998</c:v>
                </c:pt>
                <c:pt idx="16868">
                  <c:v>50.002510000000001</c:v>
                </c:pt>
                <c:pt idx="16869">
                  <c:v>50.019300000000001</c:v>
                </c:pt>
                <c:pt idx="16870">
                  <c:v>50.02769</c:v>
                </c:pt>
                <c:pt idx="16871">
                  <c:v>50.036090000000002</c:v>
                </c:pt>
                <c:pt idx="16872">
                  <c:v>50.04448</c:v>
                </c:pt>
                <c:pt idx="16873">
                  <c:v>50.052880000000002</c:v>
                </c:pt>
                <c:pt idx="16874">
                  <c:v>50.06127</c:v>
                </c:pt>
                <c:pt idx="16875">
                  <c:v>50.069659999999999</c:v>
                </c:pt>
                <c:pt idx="16876">
                  <c:v>50.078049999999998</c:v>
                </c:pt>
                <c:pt idx="16877">
                  <c:v>50.086440000000003</c:v>
                </c:pt>
                <c:pt idx="16878">
                  <c:v>50.086440000000003</c:v>
                </c:pt>
                <c:pt idx="16879">
                  <c:v>50.094839999999998</c:v>
                </c:pt>
                <c:pt idx="16880">
                  <c:v>50.103230000000003</c:v>
                </c:pt>
                <c:pt idx="16881">
                  <c:v>50.111620000000002</c:v>
                </c:pt>
                <c:pt idx="16882">
                  <c:v>50.120010000000001</c:v>
                </c:pt>
                <c:pt idx="16883">
                  <c:v>50.120010000000001</c:v>
                </c:pt>
                <c:pt idx="16884">
                  <c:v>50.120010000000001</c:v>
                </c:pt>
                <c:pt idx="16885">
                  <c:v>50.128410000000002</c:v>
                </c:pt>
                <c:pt idx="16886">
                  <c:v>50.128410000000002</c:v>
                </c:pt>
                <c:pt idx="16887">
                  <c:v>50.136800000000001</c:v>
                </c:pt>
                <c:pt idx="16888">
                  <c:v>50.136800000000001</c:v>
                </c:pt>
                <c:pt idx="16889">
                  <c:v>50.145189999999999</c:v>
                </c:pt>
                <c:pt idx="16890">
                  <c:v>50.145189999999999</c:v>
                </c:pt>
                <c:pt idx="16891">
                  <c:v>50.153579999999998</c:v>
                </c:pt>
                <c:pt idx="16892">
                  <c:v>50.145189999999999</c:v>
                </c:pt>
                <c:pt idx="16893">
                  <c:v>50.153579999999998</c:v>
                </c:pt>
                <c:pt idx="16894">
                  <c:v>50.153579999999998</c:v>
                </c:pt>
                <c:pt idx="16895">
                  <c:v>50.153579999999998</c:v>
                </c:pt>
                <c:pt idx="16896">
                  <c:v>50.153579999999998</c:v>
                </c:pt>
                <c:pt idx="16897">
                  <c:v>50.153579999999998</c:v>
                </c:pt>
                <c:pt idx="16898">
                  <c:v>50.153579999999998</c:v>
                </c:pt>
                <c:pt idx="16899">
                  <c:v>50.145189999999999</c:v>
                </c:pt>
                <c:pt idx="16900">
                  <c:v>50.153579999999998</c:v>
                </c:pt>
                <c:pt idx="16901">
                  <c:v>50.145189999999999</c:v>
                </c:pt>
                <c:pt idx="16902">
                  <c:v>50.145189999999999</c:v>
                </c:pt>
                <c:pt idx="16903">
                  <c:v>50.136800000000001</c:v>
                </c:pt>
                <c:pt idx="16904">
                  <c:v>50.136800000000001</c:v>
                </c:pt>
                <c:pt idx="16905">
                  <c:v>50.136800000000001</c:v>
                </c:pt>
                <c:pt idx="16906">
                  <c:v>50.128410000000002</c:v>
                </c:pt>
                <c:pt idx="16907">
                  <c:v>50.120010000000001</c:v>
                </c:pt>
                <c:pt idx="16908">
                  <c:v>50.120010000000001</c:v>
                </c:pt>
                <c:pt idx="16909">
                  <c:v>50.111620000000002</c:v>
                </c:pt>
                <c:pt idx="16910">
                  <c:v>50.103230000000003</c:v>
                </c:pt>
                <c:pt idx="16911">
                  <c:v>50.094839999999998</c:v>
                </c:pt>
                <c:pt idx="16912">
                  <c:v>50.086440000000003</c:v>
                </c:pt>
                <c:pt idx="16913">
                  <c:v>50.078049999999998</c:v>
                </c:pt>
                <c:pt idx="16914">
                  <c:v>50.069659999999999</c:v>
                </c:pt>
                <c:pt idx="16915">
                  <c:v>50.06127</c:v>
                </c:pt>
                <c:pt idx="16916">
                  <c:v>50.052880000000002</c:v>
                </c:pt>
                <c:pt idx="16917">
                  <c:v>50.036090000000002</c:v>
                </c:pt>
                <c:pt idx="16918">
                  <c:v>50.02769</c:v>
                </c:pt>
                <c:pt idx="16919">
                  <c:v>50.010910000000003</c:v>
                </c:pt>
                <c:pt idx="16920">
                  <c:v>50.002510000000001</c:v>
                </c:pt>
                <c:pt idx="16921">
                  <c:v>49.985729999999997</c:v>
                </c:pt>
                <c:pt idx="16922">
                  <c:v>49.977339999999998</c:v>
                </c:pt>
                <c:pt idx="16923">
                  <c:v>49.960560000000001</c:v>
                </c:pt>
                <c:pt idx="16924">
                  <c:v>49.943770000000001</c:v>
                </c:pt>
                <c:pt idx="16925">
                  <c:v>49.935380000000002</c:v>
                </c:pt>
                <c:pt idx="16926">
                  <c:v>49.910200000000003</c:v>
                </c:pt>
                <c:pt idx="16927">
                  <c:v>49.901809999999998</c:v>
                </c:pt>
                <c:pt idx="16928">
                  <c:v>49.885019999999997</c:v>
                </c:pt>
                <c:pt idx="16929">
                  <c:v>49.86824</c:v>
                </c:pt>
                <c:pt idx="16930">
                  <c:v>49.843060000000001</c:v>
                </c:pt>
                <c:pt idx="16931">
                  <c:v>49.826270000000001</c:v>
                </c:pt>
                <c:pt idx="16932">
                  <c:v>49.809489999999997</c:v>
                </c:pt>
                <c:pt idx="16933">
                  <c:v>49.79271</c:v>
                </c:pt>
                <c:pt idx="16934">
                  <c:v>49.767530000000001</c:v>
                </c:pt>
                <c:pt idx="16935">
                  <c:v>49.75074</c:v>
                </c:pt>
                <c:pt idx="16936">
                  <c:v>49.725569999999998</c:v>
                </c:pt>
                <c:pt idx="16937">
                  <c:v>49.708779999999997</c:v>
                </c:pt>
                <c:pt idx="16938">
                  <c:v>49.683610000000002</c:v>
                </c:pt>
                <c:pt idx="16939">
                  <c:v>49.658430000000003</c:v>
                </c:pt>
                <c:pt idx="16940">
                  <c:v>49.633249999999997</c:v>
                </c:pt>
                <c:pt idx="16941">
                  <c:v>49.608069999999998</c:v>
                </c:pt>
                <c:pt idx="16942">
                  <c:v>49.582889999999999</c:v>
                </c:pt>
                <c:pt idx="16943">
                  <c:v>49.557720000000003</c:v>
                </c:pt>
                <c:pt idx="16944">
                  <c:v>49.532539999999997</c:v>
                </c:pt>
                <c:pt idx="16945">
                  <c:v>49.515749999999997</c:v>
                </c:pt>
                <c:pt idx="16946">
                  <c:v>49.490569999999998</c:v>
                </c:pt>
                <c:pt idx="16947">
                  <c:v>49.465400000000002</c:v>
                </c:pt>
                <c:pt idx="16948">
                  <c:v>49.440219999999997</c:v>
                </c:pt>
                <c:pt idx="16949">
                  <c:v>49.406649999999999</c:v>
                </c:pt>
                <c:pt idx="16950">
                  <c:v>49.38147</c:v>
                </c:pt>
                <c:pt idx="16951">
                  <c:v>49.356299999999997</c:v>
                </c:pt>
                <c:pt idx="16952">
                  <c:v>49.331119999999999</c:v>
                </c:pt>
                <c:pt idx="16953">
                  <c:v>49.297550000000001</c:v>
                </c:pt>
                <c:pt idx="16954">
                  <c:v>49.263979999999997</c:v>
                </c:pt>
                <c:pt idx="16955">
                  <c:v>49.238799999999998</c:v>
                </c:pt>
                <c:pt idx="16956">
                  <c:v>49.20523</c:v>
                </c:pt>
                <c:pt idx="16957">
                  <c:v>49.171660000000003</c:v>
                </c:pt>
                <c:pt idx="16958">
                  <c:v>49.146479999999997</c:v>
                </c:pt>
                <c:pt idx="16959">
                  <c:v>49.112909999999999</c:v>
                </c:pt>
                <c:pt idx="16960">
                  <c:v>49.079340000000002</c:v>
                </c:pt>
                <c:pt idx="16961">
                  <c:v>49.054160000000003</c:v>
                </c:pt>
                <c:pt idx="16962">
                  <c:v>49.0122</c:v>
                </c:pt>
                <c:pt idx="16963">
                  <c:v>48.987029999999997</c:v>
                </c:pt>
                <c:pt idx="16964">
                  <c:v>48.95346</c:v>
                </c:pt>
                <c:pt idx="16965">
                  <c:v>48.919890000000002</c:v>
                </c:pt>
                <c:pt idx="16966">
                  <c:v>48.877920000000003</c:v>
                </c:pt>
                <c:pt idx="16967">
                  <c:v>48.844349999999999</c:v>
                </c:pt>
                <c:pt idx="16968">
                  <c:v>48.810780000000001</c:v>
                </c:pt>
                <c:pt idx="16969">
                  <c:v>48.777209999999997</c:v>
                </c:pt>
                <c:pt idx="16970">
                  <c:v>48.735250000000001</c:v>
                </c:pt>
                <c:pt idx="16971">
                  <c:v>48.701680000000003</c:v>
                </c:pt>
                <c:pt idx="16972">
                  <c:v>48.668109999999999</c:v>
                </c:pt>
                <c:pt idx="16973">
                  <c:v>48.626150000000003</c:v>
                </c:pt>
                <c:pt idx="16974">
                  <c:v>48.592579999999998</c:v>
                </c:pt>
                <c:pt idx="16975">
                  <c:v>48.550609999999999</c:v>
                </c:pt>
                <c:pt idx="16976">
                  <c:v>48.517040000000001</c:v>
                </c:pt>
                <c:pt idx="16977">
                  <c:v>48.475079999999998</c:v>
                </c:pt>
                <c:pt idx="16978">
                  <c:v>48.433120000000002</c:v>
                </c:pt>
                <c:pt idx="16979">
                  <c:v>48.399549999999998</c:v>
                </c:pt>
                <c:pt idx="16980">
                  <c:v>48.349200000000003</c:v>
                </c:pt>
                <c:pt idx="16981">
                  <c:v>48.315629999999999</c:v>
                </c:pt>
                <c:pt idx="16982">
                  <c:v>48.265270000000001</c:v>
                </c:pt>
                <c:pt idx="16983">
                  <c:v>48.231699999999996</c:v>
                </c:pt>
                <c:pt idx="16984">
                  <c:v>48.18974</c:v>
                </c:pt>
                <c:pt idx="16985">
                  <c:v>48.147770000000001</c:v>
                </c:pt>
                <c:pt idx="16986">
                  <c:v>48.105809999999998</c:v>
                </c:pt>
                <c:pt idx="16987">
                  <c:v>48.055459999999997</c:v>
                </c:pt>
                <c:pt idx="16988">
                  <c:v>48.013500000000001</c:v>
                </c:pt>
                <c:pt idx="16989">
                  <c:v>47.971530000000001</c:v>
                </c:pt>
                <c:pt idx="16990">
                  <c:v>47.92118</c:v>
                </c:pt>
                <c:pt idx="16991">
                  <c:v>47.870820000000002</c:v>
                </c:pt>
                <c:pt idx="16992">
                  <c:v>47.828859999999999</c:v>
                </c:pt>
                <c:pt idx="16993">
                  <c:v>47.786900000000003</c:v>
                </c:pt>
                <c:pt idx="16994">
                  <c:v>47.736539999999998</c:v>
                </c:pt>
                <c:pt idx="16995">
                  <c:v>47.694580000000002</c:v>
                </c:pt>
                <c:pt idx="16996">
                  <c:v>47.64423</c:v>
                </c:pt>
                <c:pt idx="16997">
                  <c:v>47.593870000000003</c:v>
                </c:pt>
                <c:pt idx="16998">
                  <c:v>47.551909999999999</c:v>
                </c:pt>
                <c:pt idx="16999">
                  <c:v>47.493160000000003</c:v>
                </c:pt>
                <c:pt idx="17000">
                  <c:v>47.4512</c:v>
                </c:pt>
                <c:pt idx="17001">
                  <c:v>47.400840000000002</c:v>
                </c:pt>
                <c:pt idx="17002">
                  <c:v>47.342089999999999</c:v>
                </c:pt>
                <c:pt idx="17003">
                  <c:v>47.291739999999997</c:v>
                </c:pt>
                <c:pt idx="17004">
                  <c:v>47.241379999999999</c:v>
                </c:pt>
                <c:pt idx="17005">
                  <c:v>47.191029999999998</c:v>
                </c:pt>
                <c:pt idx="17006">
                  <c:v>47.149070000000002</c:v>
                </c:pt>
                <c:pt idx="17007">
                  <c:v>47.090319999999998</c:v>
                </c:pt>
                <c:pt idx="17008">
                  <c:v>47.039969999999997</c:v>
                </c:pt>
                <c:pt idx="17009">
                  <c:v>46.98122</c:v>
                </c:pt>
                <c:pt idx="17010">
                  <c:v>46.930860000000003</c:v>
                </c:pt>
                <c:pt idx="17011">
                  <c:v>46.872120000000002</c:v>
                </c:pt>
                <c:pt idx="17012">
                  <c:v>46.821759999999998</c:v>
                </c:pt>
                <c:pt idx="17013">
                  <c:v>46.763010000000001</c:v>
                </c:pt>
                <c:pt idx="17014">
                  <c:v>46.71266</c:v>
                </c:pt>
                <c:pt idx="17015">
                  <c:v>46.653910000000003</c:v>
                </c:pt>
                <c:pt idx="17016">
                  <c:v>46.59516</c:v>
                </c:pt>
                <c:pt idx="17017">
                  <c:v>46.544809999999998</c:v>
                </c:pt>
                <c:pt idx="17018">
                  <c:v>46.47766</c:v>
                </c:pt>
                <c:pt idx="17019">
                  <c:v>46.41892</c:v>
                </c:pt>
                <c:pt idx="17020">
                  <c:v>46.360169999999997</c:v>
                </c:pt>
                <c:pt idx="17021">
                  <c:v>46.301430000000003</c:v>
                </c:pt>
                <c:pt idx="17022">
                  <c:v>46.24268</c:v>
                </c:pt>
                <c:pt idx="17023">
                  <c:v>46.183929999999997</c:v>
                </c:pt>
                <c:pt idx="17024">
                  <c:v>46.116790000000002</c:v>
                </c:pt>
                <c:pt idx="17025">
                  <c:v>46.058039999999998</c:v>
                </c:pt>
                <c:pt idx="17026">
                  <c:v>45.999290000000002</c:v>
                </c:pt>
                <c:pt idx="17027">
                  <c:v>45.940550000000002</c:v>
                </c:pt>
                <c:pt idx="17028">
                  <c:v>45.87341</c:v>
                </c:pt>
                <c:pt idx="17029">
                  <c:v>45.814660000000003</c:v>
                </c:pt>
                <c:pt idx="17030">
                  <c:v>45.75591</c:v>
                </c:pt>
                <c:pt idx="17031">
                  <c:v>45.688769999999998</c:v>
                </c:pt>
                <c:pt idx="17032">
                  <c:v>45.621639999999999</c:v>
                </c:pt>
                <c:pt idx="17033">
                  <c:v>45.554490000000001</c:v>
                </c:pt>
                <c:pt idx="17034">
                  <c:v>45.495750000000001</c:v>
                </c:pt>
                <c:pt idx="17035">
                  <c:v>45.436999999999998</c:v>
                </c:pt>
                <c:pt idx="17036">
                  <c:v>45.361469999999997</c:v>
                </c:pt>
                <c:pt idx="17037">
                  <c:v>45.302720000000001</c:v>
                </c:pt>
                <c:pt idx="17038">
                  <c:v>45.235579999999999</c:v>
                </c:pt>
                <c:pt idx="17039">
                  <c:v>45.168439999999997</c:v>
                </c:pt>
                <c:pt idx="17040">
                  <c:v>45.101300000000002</c:v>
                </c:pt>
                <c:pt idx="17041">
                  <c:v>45.042549999999999</c:v>
                </c:pt>
                <c:pt idx="17042">
                  <c:v>44.967019999999998</c:v>
                </c:pt>
                <c:pt idx="17043">
                  <c:v>44.899880000000003</c:v>
                </c:pt>
                <c:pt idx="17044">
                  <c:v>44.832740000000001</c:v>
                </c:pt>
                <c:pt idx="17045">
                  <c:v>44.757210000000001</c:v>
                </c:pt>
                <c:pt idx="17046">
                  <c:v>44.690060000000003</c:v>
                </c:pt>
                <c:pt idx="17047">
                  <c:v>44.622920000000001</c:v>
                </c:pt>
                <c:pt idx="17048">
                  <c:v>44.54739</c:v>
                </c:pt>
                <c:pt idx="17049">
                  <c:v>44.480249999999998</c:v>
                </c:pt>
                <c:pt idx="17050">
                  <c:v>44.404719999999998</c:v>
                </c:pt>
                <c:pt idx="17051">
                  <c:v>44.329189999999997</c:v>
                </c:pt>
                <c:pt idx="17052">
                  <c:v>44.262050000000002</c:v>
                </c:pt>
                <c:pt idx="17053">
                  <c:v>44.186520000000002</c:v>
                </c:pt>
                <c:pt idx="17054">
                  <c:v>44.110979999999998</c:v>
                </c:pt>
                <c:pt idx="17055">
                  <c:v>44.035449999999997</c:v>
                </c:pt>
                <c:pt idx="17056">
                  <c:v>43.968310000000002</c:v>
                </c:pt>
                <c:pt idx="17057">
                  <c:v>43.892780000000002</c:v>
                </c:pt>
                <c:pt idx="17058">
                  <c:v>43.817250000000001</c:v>
                </c:pt>
                <c:pt idx="17059">
                  <c:v>43.741709999999998</c:v>
                </c:pt>
                <c:pt idx="17060">
                  <c:v>43.666179999999997</c:v>
                </c:pt>
                <c:pt idx="17061">
                  <c:v>43.590649999999997</c:v>
                </c:pt>
                <c:pt idx="17062">
                  <c:v>43.515120000000003</c:v>
                </c:pt>
                <c:pt idx="17063">
                  <c:v>43.431190000000001</c:v>
                </c:pt>
                <c:pt idx="17064">
                  <c:v>43.35566</c:v>
                </c:pt>
                <c:pt idx="17065">
                  <c:v>43.280119999999997</c:v>
                </c:pt>
                <c:pt idx="17066">
                  <c:v>43.204590000000003</c:v>
                </c:pt>
                <c:pt idx="17067">
                  <c:v>43.120669999999997</c:v>
                </c:pt>
                <c:pt idx="17068">
                  <c:v>43.045140000000004</c:v>
                </c:pt>
                <c:pt idx="17069">
                  <c:v>42.9696</c:v>
                </c:pt>
                <c:pt idx="17070">
                  <c:v>42.885680000000001</c:v>
                </c:pt>
                <c:pt idx="17071">
                  <c:v>42.81015</c:v>
                </c:pt>
                <c:pt idx="17072">
                  <c:v>42.726219999999998</c:v>
                </c:pt>
                <c:pt idx="17073">
                  <c:v>42.642299999999999</c:v>
                </c:pt>
                <c:pt idx="17074">
                  <c:v>42.566760000000002</c:v>
                </c:pt>
                <c:pt idx="17075">
                  <c:v>42.474449999999997</c:v>
                </c:pt>
                <c:pt idx="17076">
                  <c:v>42.390520000000002</c:v>
                </c:pt>
                <c:pt idx="17077">
                  <c:v>42.314990000000002</c:v>
                </c:pt>
                <c:pt idx="17078">
                  <c:v>42.231059999999999</c:v>
                </c:pt>
                <c:pt idx="17079">
                  <c:v>42.14714</c:v>
                </c:pt>
                <c:pt idx="17080">
                  <c:v>42.063209999999998</c:v>
                </c:pt>
                <c:pt idx="17081">
                  <c:v>41.979289999999999</c:v>
                </c:pt>
                <c:pt idx="17082">
                  <c:v>41.895359999999997</c:v>
                </c:pt>
                <c:pt idx="17083">
                  <c:v>41.811439999999997</c:v>
                </c:pt>
                <c:pt idx="17084">
                  <c:v>41.727510000000002</c:v>
                </c:pt>
                <c:pt idx="17085">
                  <c:v>41.635190000000001</c:v>
                </c:pt>
                <c:pt idx="17086">
                  <c:v>41.551270000000002</c:v>
                </c:pt>
                <c:pt idx="17087">
                  <c:v>41.467350000000003</c:v>
                </c:pt>
                <c:pt idx="17088">
                  <c:v>41.383420000000001</c:v>
                </c:pt>
                <c:pt idx="17089">
                  <c:v>41.2911</c:v>
                </c:pt>
                <c:pt idx="17090">
                  <c:v>41.207180000000001</c:v>
                </c:pt>
                <c:pt idx="17091">
                  <c:v>41.123249999999999</c:v>
                </c:pt>
                <c:pt idx="17092">
                  <c:v>41.030929999999998</c:v>
                </c:pt>
                <c:pt idx="17093">
                  <c:v>40.947009999999999</c:v>
                </c:pt>
                <c:pt idx="17094">
                  <c:v>40.846299999999999</c:v>
                </c:pt>
                <c:pt idx="17095">
                  <c:v>40.762369999999997</c:v>
                </c:pt>
                <c:pt idx="17096">
                  <c:v>40.670059999999999</c:v>
                </c:pt>
                <c:pt idx="17097">
                  <c:v>40.586129999999997</c:v>
                </c:pt>
                <c:pt idx="17098">
                  <c:v>40.493819999999999</c:v>
                </c:pt>
                <c:pt idx="17099">
                  <c:v>40.401499999999999</c:v>
                </c:pt>
                <c:pt idx="17100">
                  <c:v>40.309179999999998</c:v>
                </c:pt>
                <c:pt idx="17101">
                  <c:v>40.216859999999997</c:v>
                </c:pt>
                <c:pt idx="17102">
                  <c:v>40.124549999999999</c:v>
                </c:pt>
                <c:pt idx="17103">
                  <c:v>40.032229999999998</c:v>
                </c:pt>
                <c:pt idx="17104">
                  <c:v>39.939909999999998</c:v>
                </c:pt>
                <c:pt idx="17105">
                  <c:v>39.847589999999997</c:v>
                </c:pt>
                <c:pt idx="17106">
                  <c:v>39.755279999999999</c:v>
                </c:pt>
                <c:pt idx="17107">
                  <c:v>39.662959999999998</c:v>
                </c:pt>
                <c:pt idx="17108">
                  <c:v>39.570639999999997</c:v>
                </c:pt>
                <c:pt idx="17109">
                  <c:v>39.469929999999998</c:v>
                </c:pt>
                <c:pt idx="17110">
                  <c:v>39.377609999999997</c:v>
                </c:pt>
                <c:pt idx="17111">
                  <c:v>39.285290000000003</c:v>
                </c:pt>
                <c:pt idx="17112">
                  <c:v>39.192979999999999</c:v>
                </c:pt>
                <c:pt idx="17113">
                  <c:v>39.092269999999999</c:v>
                </c:pt>
                <c:pt idx="17114">
                  <c:v>38.999949999999998</c:v>
                </c:pt>
                <c:pt idx="17115">
                  <c:v>38.899239999999999</c:v>
                </c:pt>
                <c:pt idx="17116">
                  <c:v>38.81532</c:v>
                </c:pt>
                <c:pt idx="17117">
                  <c:v>38.706209999999999</c:v>
                </c:pt>
                <c:pt idx="17118">
                  <c:v>38.613900000000001</c:v>
                </c:pt>
                <c:pt idx="17119">
                  <c:v>38.513179999999998</c:v>
                </c:pt>
                <c:pt idx="17120">
                  <c:v>38.412480000000002</c:v>
                </c:pt>
                <c:pt idx="17121">
                  <c:v>38.320160000000001</c:v>
                </c:pt>
                <c:pt idx="17122">
                  <c:v>38.219439999999999</c:v>
                </c:pt>
                <c:pt idx="17123">
                  <c:v>38.118740000000003</c:v>
                </c:pt>
                <c:pt idx="17124">
                  <c:v>38.018030000000003</c:v>
                </c:pt>
                <c:pt idx="17125">
                  <c:v>37.925710000000002</c:v>
                </c:pt>
                <c:pt idx="17126">
                  <c:v>37.825000000000003</c:v>
                </c:pt>
                <c:pt idx="17127">
                  <c:v>37.724290000000003</c:v>
                </c:pt>
                <c:pt idx="17128">
                  <c:v>37.615180000000002</c:v>
                </c:pt>
                <c:pt idx="17129">
                  <c:v>37.514479999999999</c:v>
                </c:pt>
                <c:pt idx="17130">
                  <c:v>37.41377</c:v>
                </c:pt>
                <c:pt idx="17131">
                  <c:v>37.31306</c:v>
                </c:pt>
                <c:pt idx="17132">
                  <c:v>37.203960000000002</c:v>
                </c:pt>
                <c:pt idx="17133">
                  <c:v>37.10324</c:v>
                </c:pt>
                <c:pt idx="17134">
                  <c:v>36.994140000000002</c:v>
                </c:pt>
                <c:pt idx="17135">
                  <c:v>36.901820000000001</c:v>
                </c:pt>
                <c:pt idx="17136">
                  <c:v>36.784329999999997</c:v>
                </c:pt>
                <c:pt idx="17137">
                  <c:v>36.683619999999998</c:v>
                </c:pt>
                <c:pt idx="17138">
                  <c:v>36.582909999999998</c:v>
                </c:pt>
                <c:pt idx="17139">
                  <c:v>36.47381</c:v>
                </c:pt>
                <c:pt idx="17140">
                  <c:v>36.364699999999999</c:v>
                </c:pt>
                <c:pt idx="17141">
                  <c:v>36.26399</c:v>
                </c:pt>
                <c:pt idx="17142">
                  <c:v>36.154890000000002</c:v>
                </c:pt>
                <c:pt idx="17143">
                  <c:v>36.045789999999997</c:v>
                </c:pt>
                <c:pt idx="17144">
                  <c:v>35.945079999999997</c:v>
                </c:pt>
                <c:pt idx="17145">
                  <c:v>35.835979999999999</c:v>
                </c:pt>
                <c:pt idx="17146">
                  <c:v>35.73527</c:v>
                </c:pt>
                <c:pt idx="17147">
                  <c:v>35.626159999999999</c:v>
                </c:pt>
                <c:pt idx="17148">
                  <c:v>35.517060000000001</c:v>
                </c:pt>
                <c:pt idx="17149">
                  <c:v>35.407960000000003</c:v>
                </c:pt>
                <c:pt idx="17150">
                  <c:v>35.298859999999998</c:v>
                </c:pt>
                <c:pt idx="17151">
                  <c:v>35.189749999999997</c:v>
                </c:pt>
                <c:pt idx="17152">
                  <c:v>35.080649999999999</c:v>
                </c:pt>
                <c:pt idx="17153">
                  <c:v>34.971550000000001</c:v>
                </c:pt>
                <c:pt idx="17154">
                  <c:v>34.862450000000003</c:v>
                </c:pt>
                <c:pt idx="17155">
                  <c:v>34.753340000000001</c:v>
                </c:pt>
                <c:pt idx="17156">
                  <c:v>34.644240000000003</c:v>
                </c:pt>
                <c:pt idx="17157">
                  <c:v>34.52675</c:v>
                </c:pt>
                <c:pt idx="17158">
                  <c:v>34.417639999999999</c:v>
                </c:pt>
                <c:pt idx="17159">
                  <c:v>34.300150000000002</c:v>
                </c:pt>
                <c:pt idx="17160">
                  <c:v>34.191049999999997</c:v>
                </c:pt>
                <c:pt idx="17161">
                  <c:v>34.081940000000003</c:v>
                </c:pt>
                <c:pt idx="17162">
                  <c:v>33.964449999999999</c:v>
                </c:pt>
                <c:pt idx="17163">
                  <c:v>33.855350000000001</c:v>
                </c:pt>
                <c:pt idx="17164">
                  <c:v>33.737850000000002</c:v>
                </c:pt>
                <c:pt idx="17165">
                  <c:v>33.620359999999998</c:v>
                </c:pt>
                <c:pt idx="17166">
                  <c:v>33.511249999999997</c:v>
                </c:pt>
                <c:pt idx="17167">
                  <c:v>33.39376</c:v>
                </c:pt>
                <c:pt idx="17168">
                  <c:v>33.284660000000002</c:v>
                </c:pt>
                <c:pt idx="17169">
                  <c:v>33.167160000000003</c:v>
                </c:pt>
                <c:pt idx="17170">
                  <c:v>33.049669999999999</c:v>
                </c:pt>
                <c:pt idx="17171">
                  <c:v>32.932169999999999</c:v>
                </c:pt>
                <c:pt idx="17172">
                  <c:v>32.823070000000001</c:v>
                </c:pt>
                <c:pt idx="17173">
                  <c:v>32.697180000000003</c:v>
                </c:pt>
                <c:pt idx="17174">
                  <c:v>32.579689999999999</c:v>
                </c:pt>
                <c:pt idx="17175">
                  <c:v>32.46219</c:v>
                </c:pt>
                <c:pt idx="17176">
                  <c:v>32.353090000000002</c:v>
                </c:pt>
                <c:pt idx="17177">
                  <c:v>32.235599999999998</c:v>
                </c:pt>
                <c:pt idx="17178">
                  <c:v>32.10971</c:v>
                </c:pt>
                <c:pt idx="17179">
                  <c:v>31.99221</c:v>
                </c:pt>
                <c:pt idx="17180">
                  <c:v>31.87472</c:v>
                </c:pt>
                <c:pt idx="17181">
                  <c:v>31.75722</c:v>
                </c:pt>
                <c:pt idx="17182">
                  <c:v>31.63973</c:v>
                </c:pt>
                <c:pt idx="17183">
                  <c:v>31.52223</c:v>
                </c:pt>
                <c:pt idx="17184">
                  <c:v>31.396350000000002</c:v>
                </c:pt>
                <c:pt idx="17185">
                  <c:v>31.278849999999998</c:v>
                </c:pt>
                <c:pt idx="17186">
                  <c:v>31.15296</c:v>
                </c:pt>
                <c:pt idx="17187">
                  <c:v>31.043859999999999</c:v>
                </c:pt>
                <c:pt idx="17188">
                  <c:v>30.91797</c:v>
                </c:pt>
                <c:pt idx="17189">
                  <c:v>30.80048</c:v>
                </c:pt>
                <c:pt idx="17190">
                  <c:v>30.674589999999998</c:v>
                </c:pt>
                <c:pt idx="17191">
                  <c:v>30.557089999999999</c:v>
                </c:pt>
                <c:pt idx="17192">
                  <c:v>30.43121</c:v>
                </c:pt>
                <c:pt idx="17193">
                  <c:v>30.305319999999998</c:v>
                </c:pt>
                <c:pt idx="17194">
                  <c:v>30.187819999999999</c:v>
                </c:pt>
                <c:pt idx="17195">
                  <c:v>30.070329999999998</c:v>
                </c:pt>
                <c:pt idx="17196">
                  <c:v>29.94444</c:v>
                </c:pt>
                <c:pt idx="17197">
                  <c:v>29.818549999999998</c:v>
                </c:pt>
                <c:pt idx="17198">
                  <c:v>29.69267</c:v>
                </c:pt>
                <c:pt idx="17199">
                  <c:v>29.566780000000001</c:v>
                </c:pt>
                <c:pt idx="17200">
                  <c:v>29.449280000000002</c:v>
                </c:pt>
                <c:pt idx="17201">
                  <c:v>29.323399999999999</c:v>
                </c:pt>
                <c:pt idx="17202">
                  <c:v>29.197510000000001</c:v>
                </c:pt>
                <c:pt idx="17203">
                  <c:v>29.080020000000001</c:v>
                </c:pt>
                <c:pt idx="17204">
                  <c:v>28.954129999999999</c:v>
                </c:pt>
                <c:pt idx="17205">
                  <c:v>28.828240000000001</c:v>
                </c:pt>
                <c:pt idx="17206">
                  <c:v>28.702349999999999</c:v>
                </c:pt>
                <c:pt idx="17207">
                  <c:v>28.576460000000001</c:v>
                </c:pt>
                <c:pt idx="17208">
                  <c:v>28.450569999999999</c:v>
                </c:pt>
                <c:pt idx="17209">
                  <c:v>28.32469</c:v>
                </c:pt>
                <c:pt idx="17210">
                  <c:v>28.198799999999999</c:v>
                </c:pt>
                <c:pt idx="17211">
                  <c:v>28.064520000000002</c:v>
                </c:pt>
                <c:pt idx="17212">
                  <c:v>27.93863</c:v>
                </c:pt>
                <c:pt idx="17213">
                  <c:v>27.812750000000001</c:v>
                </c:pt>
                <c:pt idx="17214">
                  <c:v>27.678470000000001</c:v>
                </c:pt>
                <c:pt idx="17215">
                  <c:v>27.552579999999999</c:v>
                </c:pt>
                <c:pt idx="17216">
                  <c:v>27.426690000000001</c:v>
                </c:pt>
                <c:pt idx="17217">
                  <c:v>27.300799999999999</c:v>
                </c:pt>
                <c:pt idx="17218">
                  <c:v>27.166519999999998</c:v>
                </c:pt>
                <c:pt idx="17219">
                  <c:v>27.032240000000002</c:v>
                </c:pt>
                <c:pt idx="17220">
                  <c:v>26.906359999999999</c:v>
                </c:pt>
                <c:pt idx="17221">
                  <c:v>26.780470000000001</c:v>
                </c:pt>
                <c:pt idx="17222">
                  <c:v>26.637799999999999</c:v>
                </c:pt>
                <c:pt idx="17223">
                  <c:v>26.51191</c:v>
                </c:pt>
                <c:pt idx="17224">
                  <c:v>26.37763</c:v>
                </c:pt>
                <c:pt idx="17225">
                  <c:v>26.251740000000002</c:v>
                </c:pt>
                <c:pt idx="17226">
                  <c:v>26.117460000000001</c:v>
                </c:pt>
                <c:pt idx="17227">
                  <c:v>25.991569999999999</c:v>
                </c:pt>
                <c:pt idx="17228">
                  <c:v>25.857289999999999</c:v>
                </c:pt>
                <c:pt idx="17229">
                  <c:v>25.723009999999999</c:v>
                </c:pt>
                <c:pt idx="17230">
                  <c:v>25.588730000000002</c:v>
                </c:pt>
                <c:pt idx="17231">
                  <c:v>25.454450000000001</c:v>
                </c:pt>
                <c:pt idx="17232">
                  <c:v>25.320180000000001</c:v>
                </c:pt>
                <c:pt idx="17233">
                  <c:v>25.194289999999999</c:v>
                </c:pt>
                <c:pt idx="17234">
                  <c:v>25.060009999999998</c:v>
                </c:pt>
                <c:pt idx="17235">
                  <c:v>24.925730000000001</c:v>
                </c:pt>
                <c:pt idx="17236">
                  <c:v>24.783049999999999</c:v>
                </c:pt>
                <c:pt idx="17237">
                  <c:v>24.648769999999999</c:v>
                </c:pt>
                <c:pt idx="17238">
                  <c:v>24.514489999999999</c:v>
                </c:pt>
                <c:pt idx="17239">
                  <c:v>24.380210000000002</c:v>
                </c:pt>
                <c:pt idx="17240">
                  <c:v>24.245930000000001</c:v>
                </c:pt>
                <c:pt idx="17241">
                  <c:v>24.111650000000001</c:v>
                </c:pt>
                <c:pt idx="17242">
                  <c:v>23.968979999999998</c:v>
                </c:pt>
                <c:pt idx="17243">
                  <c:v>23.84309</c:v>
                </c:pt>
                <c:pt idx="17244">
                  <c:v>23.700420000000001</c:v>
                </c:pt>
                <c:pt idx="17245">
                  <c:v>23.566140000000001</c:v>
                </c:pt>
                <c:pt idx="17246">
                  <c:v>23.43186</c:v>
                </c:pt>
                <c:pt idx="17247">
                  <c:v>23.29758</c:v>
                </c:pt>
                <c:pt idx="17248">
                  <c:v>23.1633</c:v>
                </c:pt>
                <c:pt idx="17249">
                  <c:v>23.029019999999999</c:v>
                </c:pt>
                <c:pt idx="17250">
                  <c:v>22.88635</c:v>
                </c:pt>
                <c:pt idx="17251">
                  <c:v>22.75207</c:v>
                </c:pt>
                <c:pt idx="17252">
                  <c:v>22.617789999999999</c:v>
                </c:pt>
                <c:pt idx="17253">
                  <c:v>22.483509999999999</c:v>
                </c:pt>
                <c:pt idx="17254">
                  <c:v>22.34084</c:v>
                </c:pt>
                <c:pt idx="17255">
                  <c:v>22.20656</c:v>
                </c:pt>
                <c:pt idx="17256">
                  <c:v>22.072279999999999</c:v>
                </c:pt>
                <c:pt idx="17257">
                  <c:v>21.937999999999999</c:v>
                </c:pt>
                <c:pt idx="17258">
                  <c:v>21.803719999999998</c:v>
                </c:pt>
                <c:pt idx="17259">
                  <c:v>21.66104</c:v>
                </c:pt>
                <c:pt idx="17260">
                  <c:v>21.526759999999999</c:v>
                </c:pt>
                <c:pt idx="17261">
                  <c:v>21.38409</c:v>
                </c:pt>
                <c:pt idx="17262">
                  <c:v>21.24981</c:v>
                </c:pt>
                <c:pt idx="17263">
                  <c:v>21.107140000000001</c:v>
                </c:pt>
                <c:pt idx="17264">
                  <c:v>20.972860000000001</c:v>
                </c:pt>
                <c:pt idx="17265">
                  <c:v>20.83858</c:v>
                </c:pt>
                <c:pt idx="17266">
                  <c:v>20.68751</c:v>
                </c:pt>
                <c:pt idx="17267">
                  <c:v>20.553229999999999</c:v>
                </c:pt>
                <c:pt idx="17268">
                  <c:v>20.41056</c:v>
                </c:pt>
                <c:pt idx="17269">
                  <c:v>20.27628</c:v>
                </c:pt>
                <c:pt idx="17270">
                  <c:v>20.133610000000001</c:v>
                </c:pt>
                <c:pt idx="17271">
                  <c:v>19.990939999999998</c:v>
                </c:pt>
                <c:pt idx="17272">
                  <c:v>19.84826</c:v>
                </c:pt>
                <c:pt idx="17273">
                  <c:v>19.705590000000001</c:v>
                </c:pt>
                <c:pt idx="17274">
                  <c:v>19.562919999999998</c:v>
                </c:pt>
                <c:pt idx="17275">
                  <c:v>19.420249999999999</c:v>
                </c:pt>
                <c:pt idx="17276">
                  <c:v>19.285969999999999</c:v>
                </c:pt>
                <c:pt idx="17277">
                  <c:v>19.14329</c:v>
                </c:pt>
                <c:pt idx="17278">
                  <c:v>19.000620000000001</c:v>
                </c:pt>
                <c:pt idx="17279">
                  <c:v>18.857949999999999</c:v>
                </c:pt>
                <c:pt idx="17280">
                  <c:v>18.71528</c:v>
                </c:pt>
                <c:pt idx="17281">
                  <c:v>18.564209999999999</c:v>
                </c:pt>
                <c:pt idx="17282">
                  <c:v>18.429929999999999</c:v>
                </c:pt>
                <c:pt idx="17283">
                  <c:v>18.278870000000001</c:v>
                </c:pt>
                <c:pt idx="17284">
                  <c:v>18.136189999999999</c:v>
                </c:pt>
                <c:pt idx="17285">
                  <c:v>18.001909999999999</c:v>
                </c:pt>
                <c:pt idx="17286">
                  <c:v>17.850850000000001</c:v>
                </c:pt>
                <c:pt idx="17287">
                  <c:v>17.708179999999999</c:v>
                </c:pt>
                <c:pt idx="17288">
                  <c:v>17.557110000000002</c:v>
                </c:pt>
                <c:pt idx="17289">
                  <c:v>17.414439999999999</c:v>
                </c:pt>
                <c:pt idx="17290">
                  <c:v>17.27177</c:v>
                </c:pt>
                <c:pt idx="17291">
                  <c:v>17.129090000000001</c:v>
                </c:pt>
                <c:pt idx="17292">
                  <c:v>16.986419999999999</c:v>
                </c:pt>
                <c:pt idx="17293">
                  <c:v>16.835360000000001</c:v>
                </c:pt>
                <c:pt idx="17294">
                  <c:v>16.684290000000001</c:v>
                </c:pt>
                <c:pt idx="17295">
                  <c:v>16.541620000000002</c:v>
                </c:pt>
                <c:pt idx="17296">
                  <c:v>16.39894</c:v>
                </c:pt>
                <c:pt idx="17297">
                  <c:v>16.256270000000001</c:v>
                </c:pt>
                <c:pt idx="17298">
                  <c:v>16.113600000000002</c:v>
                </c:pt>
                <c:pt idx="17299">
                  <c:v>15.962529999999999</c:v>
                </c:pt>
                <c:pt idx="17300">
                  <c:v>15.81147</c:v>
                </c:pt>
                <c:pt idx="17301">
                  <c:v>15.668799999999999</c:v>
                </c:pt>
                <c:pt idx="17302">
                  <c:v>15.51773</c:v>
                </c:pt>
                <c:pt idx="17303">
                  <c:v>15.37506</c:v>
                </c:pt>
                <c:pt idx="17304">
                  <c:v>15.232390000000001</c:v>
                </c:pt>
                <c:pt idx="17305">
                  <c:v>15.08132</c:v>
                </c:pt>
                <c:pt idx="17306">
                  <c:v>14.938650000000001</c:v>
                </c:pt>
                <c:pt idx="17307">
                  <c:v>14.78759</c:v>
                </c:pt>
                <c:pt idx="17308">
                  <c:v>14.636520000000001</c:v>
                </c:pt>
                <c:pt idx="17309">
                  <c:v>14.49385</c:v>
                </c:pt>
                <c:pt idx="17310">
                  <c:v>14.342779999999999</c:v>
                </c:pt>
                <c:pt idx="17311">
                  <c:v>14.20011</c:v>
                </c:pt>
                <c:pt idx="17312">
                  <c:v>14.05744</c:v>
                </c:pt>
                <c:pt idx="17313">
                  <c:v>13.906370000000001</c:v>
                </c:pt>
                <c:pt idx="17314">
                  <c:v>13.75531</c:v>
                </c:pt>
                <c:pt idx="17315">
                  <c:v>13.612640000000001</c:v>
                </c:pt>
                <c:pt idx="17316">
                  <c:v>13.46157</c:v>
                </c:pt>
                <c:pt idx="17317">
                  <c:v>13.318899999999999</c:v>
                </c:pt>
                <c:pt idx="17318">
                  <c:v>13.16783</c:v>
                </c:pt>
                <c:pt idx="17319">
                  <c:v>13.016769999999999</c:v>
                </c:pt>
                <c:pt idx="17320">
                  <c:v>12.874090000000001</c:v>
                </c:pt>
                <c:pt idx="17321">
                  <c:v>12.72303</c:v>
                </c:pt>
                <c:pt idx="17322">
                  <c:v>12.57197</c:v>
                </c:pt>
                <c:pt idx="17323">
                  <c:v>12.42929</c:v>
                </c:pt>
                <c:pt idx="17324">
                  <c:v>12.278230000000001</c:v>
                </c:pt>
                <c:pt idx="17325">
                  <c:v>12.12716</c:v>
                </c:pt>
                <c:pt idx="17326">
                  <c:v>11.976100000000001</c:v>
                </c:pt>
                <c:pt idx="17327">
                  <c:v>11.82503</c:v>
                </c:pt>
                <c:pt idx="17328">
                  <c:v>11.673970000000001</c:v>
                </c:pt>
                <c:pt idx="17329">
                  <c:v>11.5229</c:v>
                </c:pt>
                <c:pt idx="17330">
                  <c:v>11.380229999999999</c:v>
                </c:pt>
                <c:pt idx="17331">
                  <c:v>11.22917</c:v>
                </c:pt>
                <c:pt idx="17332">
                  <c:v>11.078099999999999</c:v>
                </c:pt>
                <c:pt idx="17333">
                  <c:v>10.93543</c:v>
                </c:pt>
                <c:pt idx="17334">
                  <c:v>10.775969999999999</c:v>
                </c:pt>
                <c:pt idx="17335">
                  <c:v>10.62491</c:v>
                </c:pt>
                <c:pt idx="17336">
                  <c:v>10.482229999999999</c:v>
                </c:pt>
                <c:pt idx="17337">
                  <c:v>10.33117</c:v>
                </c:pt>
                <c:pt idx="17338">
                  <c:v>10.180099999999999</c:v>
                </c:pt>
                <c:pt idx="17339">
                  <c:v>10.02904</c:v>
                </c:pt>
                <c:pt idx="17340">
                  <c:v>9.8779730000000008</c:v>
                </c:pt>
                <c:pt idx="17341">
                  <c:v>9.7269079999999999</c:v>
                </c:pt>
                <c:pt idx="17342">
                  <c:v>9.5674510000000001</c:v>
                </c:pt>
                <c:pt idx="17343">
                  <c:v>9.4247779999999999</c:v>
                </c:pt>
                <c:pt idx="17344">
                  <c:v>9.2737130000000008</c:v>
                </c:pt>
                <c:pt idx="17345">
                  <c:v>9.1226479999999999</c:v>
                </c:pt>
                <c:pt idx="17346">
                  <c:v>8.9715830000000008</c:v>
                </c:pt>
                <c:pt idx="17347">
                  <c:v>8.8205179999999999</c:v>
                </c:pt>
                <c:pt idx="17348">
                  <c:v>8.6610600000000009</c:v>
                </c:pt>
                <c:pt idx="17349">
                  <c:v>8.509995</c:v>
                </c:pt>
                <c:pt idx="17350">
                  <c:v>8.3589310000000001</c:v>
                </c:pt>
                <c:pt idx="17351">
                  <c:v>8.2078659999999992</c:v>
                </c:pt>
                <c:pt idx="17352">
                  <c:v>8.0568010000000001</c:v>
                </c:pt>
                <c:pt idx="17353">
                  <c:v>7.905735</c:v>
                </c:pt>
                <c:pt idx="17354">
                  <c:v>7.75467</c:v>
                </c:pt>
                <c:pt idx="17355">
                  <c:v>7.6036049999999999</c:v>
                </c:pt>
                <c:pt idx="17356">
                  <c:v>7.4525399999999999</c:v>
                </c:pt>
                <c:pt idx="17357">
                  <c:v>7.3014749999999999</c:v>
                </c:pt>
                <c:pt idx="17358">
                  <c:v>7.1504099999999999</c:v>
                </c:pt>
                <c:pt idx="17359">
                  <c:v>6.9909530000000002</c:v>
                </c:pt>
                <c:pt idx="17360">
                  <c:v>6.8398880000000002</c:v>
                </c:pt>
                <c:pt idx="17361">
                  <c:v>6.6888230000000002</c:v>
                </c:pt>
                <c:pt idx="17362">
                  <c:v>6.5377580000000002</c:v>
                </c:pt>
                <c:pt idx="17363">
                  <c:v>6.3783010000000004</c:v>
                </c:pt>
                <c:pt idx="17364">
                  <c:v>6.2272350000000003</c:v>
                </c:pt>
                <c:pt idx="17365">
                  <c:v>6.0761700000000003</c:v>
                </c:pt>
                <c:pt idx="17366">
                  <c:v>5.9251060000000004</c:v>
                </c:pt>
                <c:pt idx="17367">
                  <c:v>5.7740400000000003</c:v>
                </c:pt>
                <c:pt idx="17368">
                  <c:v>5.6145829999999997</c:v>
                </c:pt>
                <c:pt idx="17369">
                  <c:v>5.4635179999999997</c:v>
                </c:pt>
                <c:pt idx="17370">
                  <c:v>5.3124529999999996</c:v>
                </c:pt>
                <c:pt idx="17371">
                  <c:v>5.1613879999999996</c:v>
                </c:pt>
                <c:pt idx="17372">
                  <c:v>5.0019299999999998</c:v>
                </c:pt>
                <c:pt idx="17373">
                  <c:v>4.8508649999999998</c:v>
                </c:pt>
                <c:pt idx="17374">
                  <c:v>4.6997999999999998</c:v>
                </c:pt>
                <c:pt idx="17375">
                  <c:v>4.5487349999999998</c:v>
                </c:pt>
                <c:pt idx="17376">
                  <c:v>4.389278</c:v>
                </c:pt>
                <c:pt idx="17377">
                  <c:v>4.2466049999999997</c:v>
                </c:pt>
                <c:pt idx="17378">
                  <c:v>4.087148</c:v>
                </c:pt>
                <c:pt idx="17379">
                  <c:v>3.936083</c:v>
                </c:pt>
                <c:pt idx="17380">
                  <c:v>3.7766250000000001</c:v>
                </c:pt>
                <c:pt idx="17381">
                  <c:v>3.6255600000000001</c:v>
                </c:pt>
                <c:pt idx="17382">
                  <c:v>3.4744950000000001</c:v>
                </c:pt>
                <c:pt idx="17383">
                  <c:v>3.3234300000000001</c:v>
                </c:pt>
                <c:pt idx="17384">
                  <c:v>3.1723650000000001</c:v>
                </c:pt>
                <c:pt idx="17385">
                  <c:v>3.0129079999999999</c:v>
                </c:pt>
                <c:pt idx="17386">
                  <c:v>2.8618429999999999</c:v>
                </c:pt>
                <c:pt idx="17387">
                  <c:v>2.702385</c:v>
                </c:pt>
                <c:pt idx="17388">
                  <c:v>2.55132</c:v>
                </c:pt>
                <c:pt idx="17389">
                  <c:v>2.400255</c:v>
                </c:pt>
                <c:pt idx="17390">
                  <c:v>2.24919</c:v>
                </c:pt>
                <c:pt idx="17391">
                  <c:v>2.098125</c:v>
                </c:pt>
                <c:pt idx="17392">
                  <c:v>1.94706</c:v>
                </c:pt>
                <c:pt idx="17393">
                  <c:v>1.7876030000000001</c:v>
                </c:pt>
                <c:pt idx="17394">
                  <c:v>1.636538</c:v>
                </c:pt>
                <c:pt idx="17395">
                  <c:v>1.485473</c:v>
                </c:pt>
                <c:pt idx="17396">
                  <c:v>1.3260149999999999</c:v>
                </c:pt>
                <c:pt idx="17397">
                  <c:v>1.183343</c:v>
                </c:pt>
                <c:pt idx="17398">
                  <c:v>1.0238849999999999</c:v>
                </c:pt>
                <c:pt idx="17399">
                  <c:v>0.87282000000000004</c:v>
                </c:pt>
                <c:pt idx="17400">
                  <c:v>0.71336299999999997</c:v>
                </c:pt>
                <c:pt idx="17401">
                  <c:v>0.55390499999999998</c:v>
                </c:pt>
                <c:pt idx="17402">
                  <c:v>0.40283999999999998</c:v>
                </c:pt>
                <c:pt idx="17403">
                  <c:v>0.25177500000000003</c:v>
                </c:pt>
                <c:pt idx="17404">
                  <c:v>9.2317999999999997E-2</c:v>
                </c:pt>
                <c:pt idx="17405">
                  <c:v>-6.7680000000000004E-2</c:v>
                </c:pt>
                <c:pt idx="17406">
                  <c:v>-0.22841</c:v>
                </c:pt>
                <c:pt idx="17407">
                  <c:v>-0.38068000000000002</c:v>
                </c:pt>
                <c:pt idx="17408">
                  <c:v>-0.53295999999999999</c:v>
                </c:pt>
                <c:pt idx="17409">
                  <c:v>-0.68523000000000001</c:v>
                </c:pt>
                <c:pt idx="17410">
                  <c:v>-0.84596000000000005</c:v>
                </c:pt>
                <c:pt idx="17411">
                  <c:v>-1.0066999999999999</c:v>
                </c:pt>
                <c:pt idx="17412">
                  <c:v>-1.1589700000000001</c:v>
                </c:pt>
                <c:pt idx="17413">
                  <c:v>-1.31124</c:v>
                </c:pt>
                <c:pt idx="17414">
                  <c:v>-1.4635199999999999</c:v>
                </c:pt>
                <c:pt idx="17415">
                  <c:v>-1.6157900000000001</c:v>
                </c:pt>
                <c:pt idx="17416">
                  <c:v>-1.76806</c:v>
                </c:pt>
                <c:pt idx="17417">
                  <c:v>-1.9288000000000001</c:v>
                </c:pt>
                <c:pt idx="17418">
                  <c:v>-2.08107</c:v>
                </c:pt>
                <c:pt idx="17419">
                  <c:v>-2.2333500000000002</c:v>
                </c:pt>
                <c:pt idx="17420">
                  <c:v>-2.3940800000000002</c:v>
                </c:pt>
                <c:pt idx="17421">
                  <c:v>-2.5463499999999999</c:v>
                </c:pt>
                <c:pt idx="17422">
                  <c:v>-2.6986300000000001</c:v>
                </c:pt>
                <c:pt idx="17423">
                  <c:v>-2.8509000000000002</c:v>
                </c:pt>
                <c:pt idx="17424">
                  <c:v>-3.0031699999999999</c:v>
                </c:pt>
                <c:pt idx="17425">
                  <c:v>-3.1554500000000001</c:v>
                </c:pt>
                <c:pt idx="17426">
                  <c:v>-3.3161800000000001</c:v>
                </c:pt>
                <c:pt idx="17427">
                  <c:v>-3.4684499999999998</c:v>
                </c:pt>
                <c:pt idx="17428">
                  <c:v>-3.62073</c:v>
                </c:pt>
                <c:pt idx="17429">
                  <c:v>-3.7730000000000001</c:v>
                </c:pt>
                <c:pt idx="17430">
                  <c:v>-3.9252699999999998</c:v>
                </c:pt>
                <c:pt idx="17431">
                  <c:v>-4.0775499999999996</c:v>
                </c:pt>
                <c:pt idx="17432">
                  <c:v>-4.2382799999999996</c:v>
                </c:pt>
                <c:pt idx="17433">
                  <c:v>-4.3905500000000002</c:v>
                </c:pt>
                <c:pt idx="17434">
                  <c:v>-4.5428300000000004</c:v>
                </c:pt>
                <c:pt idx="17435">
                  <c:v>-4.6951000000000001</c:v>
                </c:pt>
                <c:pt idx="17436">
                  <c:v>-4.8473699999999997</c:v>
                </c:pt>
                <c:pt idx="17437">
                  <c:v>-4.9996499999999999</c:v>
                </c:pt>
                <c:pt idx="17438">
                  <c:v>-5.1519199999999996</c:v>
                </c:pt>
                <c:pt idx="17439">
                  <c:v>-5.3041900000000002</c:v>
                </c:pt>
                <c:pt idx="17440">
                  <c:v>-5.4564700000000004</c:v>
                </c:pt>
                <c:pt idx="17441">
                  <c:v>-5.6087400000000001</c:v>
                </c:pt>
                <c:pt idx="17442">
                  <c:v>-5.7610099999999997</c:v>
                </c:pt>
                <c:pt idx="17443">
                  <c:v>-5.9132899999999999</c:v>
                </c:pt>
                <c:pt idx="17444">
                  <c:v>-6.0655599999999996</c:v>
                </c:pt>
                <c:pt idx="17445">
                  <c:v>-6.2178399999999998</c:v>
                </c:pt>
                <c:pt idx="17446">
                  <c:v>-6.3701100000000004</c:v>
                </c:pt>
                <c:pt idx="17447">
                  <c:v>-6.5223800000000001</c:v>
                </c:pt>
                <c:pt idx="17448">
                  <c:v>-6.6746600000000003</c:v>
                </c:pt>
                <c:pt idx="17449">
                  <c:v>-6.8269299999999999</c:v>
                </c:pt>
                <c:pt idx="17450">
                  <c:v>-6.9707400000000002</c:v>
                </c:pt>
                <c:pt idx="17451">
                  <c:v>-7.1314799999999998</c:v>
                </c:pt>
                <c:pt idx="17452">
                  <c:v>-7.2837500000000004</c:v>
                </c:pt>
                <c:pt idx="17453">
                  <c:v>-7.4360200000000001</c:v>
                </c:pt>
                <c:pt idx="17454">
                  <c:v>-7.5883000000000003</c:v>
                </c:pt>
                <c:pt idx="17455">
                  <c:v>-7.74057</c:v>
                </c:pt>
                <c:pt idx="17456">
                  <c:v>-7.8928399999999996</c:v>
                </c:pt>
                <c:pt idx="17457">
                  <c:v>-8.0451200000000007</c:v>
                </c:pt>
                <c:pt idx="17458">
                  <c:v>-8.1973900000000004</c:v>
                </c:pt>
                <c:pt idx="17459">
                  <c:v>-8.3496699999999997</c:v>
                </c:pt>
                <c:pt idx="17460">
                  <c:v>-8.5019399999999994</c:v>
                </c:pt>
                <c:pt idx="17461">
                  <c:v>-8.6457499999999996</c:v>
                </c:pt>
                <c:pt idx="17462">
                  <c:v>-8.7980300000000007</c:v>
                </c:pt>
                <c:pt idx="17463">
                  <c:v>-8.9503000000000004</c:v>
                </c:pt>
                <c:pt idx="17464">
                  <c:v>-9.1025700000000001</c:v>
                </c:pt>
                <c:pt idx="17465">
                  <c:v>-9.2548499999999994</c:v>
                </c:pt>
                <c:pt idx="17466">
                  <c:v>-9.4071200000000008</c:v>
                </c:pt>
                <c:pt idx="17467">
                  <c:v>-9.5593900000000005</c:v>
                </c:pt>
                <c:pt idx="17468">
                  <c:v>-9.7116699999999998</c:v>
                </c:pt>
                <c:pt idx="17469">
                  <c:v>-9.8639399999999995</c:v>
                </c:pt>
                <c:pt idx="17470">
                  <c:v>-10.0162</c:v>
                </c:pt>
                <c:pt idx="17471">
                  <c:v>-10.16</c:v>
                </c:pt>
                <c:pt idx="17472">
                  <c:v>-10.3123</c:v>
                </c:pt>
                <c:pt idx="17473">
                  <c:v>-10.464600000000001</c:v>
                </c:pt>
                <c:pt idx="17474">
                  <c:v>-10.6084</c:v>
                </c:pt>
                <c:pt idx="17475">
                  <c:v>-10.7607</c:v>
                </c:pt>
                <c:pt idx="17476">
                  <c:v>-10.9129</c:v>
                </c:pt>
                <c:pt idx="17477">
                  <c:v>-11.056800000000001</c:v>
                </c:pt>
                <c:pt idx="17478">
                  <c:v>-11.209</c:v>
                </c:pt>
                <c:pt idx="17479">
                  <c:v>-11.3698</c:v>
                </c:pt>
                <c:pt idx="17480">
                  <c:v>-11.5136</c:v>
                </c:pt>
                <c:pt idx="17481">
                  <c:v>-11.657400000000001</c:v>
                </c:pt>
                <c:pt idx="17482">
                  <c:v>-11.809699999999999</c:v>
                </c:pt>
                <c:pt idx="17483">
                  <c:v>-11.9619</c:v>
                </c:pt>
                <c:pt idx="17484">
                  <c:v>-12.1142</c:v>
                </c:pt>
                <c:pt idx="17485">
                  <c:v>-12.266500000000001</c:v>
                </c:pt>
                <c:pt idx="17486">
                  <c:v>-12.410299999999999</c:v>
                </c:pt>
                <c:pt idx="17487">
                  <c:v>-12.5626</c:v>
                </c:pt>
                <c:pt idx="17488">
                  <c:v>-12.7064</c:v>
                </c:pt>
                <c:pt idx="17489">
                  <c:v>-12.858700000000001</c:v>
                </c:pt>
                <c:pt idx="17490">
                  <c:v>-13.010899999999999</c:v>
                </c:pt>
                <c:pt idx="17491">
                  <c:v>-13.1547</c:v>
                </c:pt>
                <c:pt idx="17492">
                  <c:v>-13.307</c:v>
                </c:pt>
                <c:pt idx="17493">
                  <c:v>-13.450799999999999</c:v>
                </c:pt>
                <c:pt idx="17494">
                  <c:v>-13.6031</c:v>
                </c:pt>
                <c:pt idx="17495">
                  <c:v>-13.7554</c:v>
                </c:pt>
                <c:pt idx="17496">
                  <c:v>-13.8992</c:v>
                </c:pt>
                <c:pt idx="17497">
                  <c:v>-14.042999999999999</c:v>
                </c:pt>
                <c:pt idx="17498">
                  <c:v>-14.1953</c:v>
                </c:pt>
                <c:pt idx="17499">
                  <c:v>-14.3391</c:v>
                </c:pt>
                <c:pt idx="17500">
                  <c:v>-14.491400000000001</c:v>
                </c:pt>
                <c:pt idx="17501">
                  <c:v>-14.635199999999999</c:v>
                </c:pt>
                <c:pt idx="17502">
                  <c:v>-14.7875</c:v>
                </c:pt>
                <c:pt idx="17503">
                  <c:v>-14.9313</c:v>
                </c:pt>
                <c:pt idx="17504">
                  <c:v>-15.083500000000001</c:v>
                </c:pt>
                <c:pt idx="17505">
                  <c:v>-15.235799999999999</c:v>
                </c:pt>
                <c:pt idx="17506">
                  <c:v>-15.3796</c:v>
                </c:pt>
                <c:pt idx="17507">
                  <c:v>-15.523400000000001</c:v>
                </c:pt>
                <c:pt idx="17508">
                  <c:v>-15.667299999999999</c:v>
                </c:pt>
                <c:pt idx="17509">
                  <c:v>-15.8111</c:v>
                </c:pt>
                <c:pt idx="17510">
                  <c:v>-15.9633</c:v>
                </c:pt>
                <c:pt idx="17511">
                  <c:v>-16.107199999999999</c:v>
                </c:pt>
                <c:pt idx="17512">
                  <c:v>-16.259399999999999</c:v>
                </c:pt>
                <c:pt idx="17513">
                  <c:v>-16.403199999999998</c:v>
                </c:pt>
                <c:pt idx="17514">
                  <c:v>-16.538599999999999</c:v>
                </c:pt>
                <c:pt idx="17515">
                  <c:v>-16.690899999999999</c:v>
                </c:pt>
                <c:pt idx="17516">
                  <c:v>-16.834700000000002</c:v>
                </c:pt>
                <c:pt idx="17517">
                  <c:v>-16.9785</c:v>
                </c:pt>
                <c:pt idx="17518">
                  <c:v>-17.122299999999999</c:v>
                </c:pt>
                <c:pt idx="17519">
                  <c:v>-17.266100000000002</c:v>
                </c:pt>
                <c:pt idx="17520">
                  <c:v>-17.4099</c:v>
                </c:pt>
                <c:pt idx="17521">
                  <c:v>-17.553799999999999</c:v>
                </c:pt>
                <c:pt idx="17522">
                  <c:v>-17.697600000000001</c:v>
                </c:pt>
                <c:pt idx="17523">
                  <c:v>-17.8414</c:v>
                </c:pt>
                <c:pt idx="17524">
                  <c:v>-17.985199999999999</c:v>
                </c:pt>
                <c:pt idx="17525">
                  <c:v>-18.129000000000001</c:v>
                </c:pt>
                <c:pt idx="17526">
                  <c:v>-18.2728</c:v>
                </c:pt>
                <c:pt idx="17527">
                  <c:v>-18.416599999999999</c:v>
                </c:pt>
                <c:pt idx="17528">
                  <c:v>-18.552</c:v>
                </c:pt>
                <c:pt idx="17529">
                  <c:v>-18.7043</c:v>
                </c:pt>
                <c:pt idx="17530">
                  <c:v>-18.848099999999999</c:v>
                </c:pt>
                <c:pt idx="17531">
                  <c:v>-18.9834</c:v>
                </c:pt>
                <c:pt idx="17532">
                  <c:v>-19.127199999999998</c:v>
                </c:pt>
                <c:pt idx="17533">
                  <c:v>-19.262599999999999</c:v>
                </c:pt>
                <c:pt idx="17534">
                  <c:v>-19.406400000000001</c:v>
                </c:pt>
                <c:pt idx="17535">
                  <c:v>-19.5502</c:v>
                </c:pt>
                <c:pt idx="17536">
                  <c:v>-19.693999999999999</c:v>
                </c:pt>
                <c:pt idx="17537">
                  <c:v>-19.8294</c:v>
                </c:pt>
                <c:pt idx="17538">
                  <c:v>-19.973199999999999</c:v>
                </c:pt>
                <c:pt idx="17539">
                  <c:v>-20.117000000000001</c:v>
                </c:pt>
                <c:pt idx="17540">
                  <c:v>-20.2608</c:v>
                </c:pt>
                <c:pt idx="17541">
                  <c:v>-20.404699999999998</c:v>
                </c:pt>
                <c:pt idx="17542">
                  <c:v>-20.548500000000001</c:v>
                </c:pt>
                <c:pt idx="17543">
                  <c:v>-20.683800000000002</c:v>
                </c:pt>
                <c:pt idx="17544">
                  <c:v>-20.8276</c:v>
                </c:pt>
                <c:pt idx="17545">
                  <c:v>-20.963000000000001</c:v>
                </c:pt>
                <c:pt idx="17546">
                  <c:v>-21.1068</c:v>
                </c:pt>
                <c:pt idx="17547">
                  <c:v>-21.250599999999999</c:v>
                </c:pt>
                <c:pt idx="17548">
                  <c:v>-21.385999999999999</c:v>
                </c:pt>
                <c:pt idx="17549">
                  <c:v>-21.529800000000002</c:v>
                </c:pt>
                <c:pt idx="17550">
                  <c:v>-21.665099999999999</c:v>
                </c:pt>
                <c:pt idx="17551">
                  <c:v>-21.809000000000001</c:v>
                </c:pt>
                <c:pt idx="17552">
                  <c:v>-21.9528</c:v>
                </c:pt>
                <c:pt idx="17553">
                  <c:v>-22.088100000000001</c:v>
                </c:pt>
                <c:pt idx="17554">
                  <c:v>-22.223500000000001</c:v>
                </c:pt>
                <c:pt idx="17555">
                  <c:v>-22.3673</c:v>
                </c:pt>
                <c:pt idx="17556">
                  <c:v>-22.502600000000001</c:v>
                </c:pt>
                <c:pt idx="17557">
                  <c:v>-22.638000000000002</c:v>
                </c:pt>
                <c:pt idx="17558">
                  <c:v>-22.773399999999999</c:v>
                </c:pt>
                <c:pt idx="17559">
                  <c:v>-22.917200000000001</c:v>
                </c:pt>
                <c:pt idx="17560">
                  <c:v>-23.052499999999998</c:v>
                </c:pt>
                <c:pt idx="17561">
                  <c:v>-23.187899999999999</c:v>
                </c:pt>
                <c:pt idx="17562">
                  <c:v>-23.3232</c:v>
                </c:pt>
                <c:pt idx="17563">
                  <c:v>-23.458600000000001</c:v>
                </c:pt>
                <c:pt idx="17564">
                  <c:v>-23.593900000000001</c:v>
                </c:pt>
                <c:pt idx="17565">
                  <c:v>-23.729299999999999</c:v>
                </c:pt>
                <c:pt idx="17566">
                  <c:v>-23.856200000000001</c:v>
                </c:pt>
                <c:pt idx="17567">
                  <c:v>-24</c:v>
                </c:pt>
                <c:pt idx="17568">
                  <c:v>-24.126899999999999</c:v>
                </c:pt>
                <c:pt idx="17569">
                  <c:v>-24.2622</c:v>
                </c:pt>
                <c:pt idx="17570">
                  <c:v>-24.397600000000001</c:v>
                </c:pt>
                <c:pt idx="17571">
                  <c:v>-24.533000000000001</c:v>
                </c:pt>
                <c:pt idx="17572">
                  <c:v>-24.668299999999999</c:v>
                </c:pt>
                <c:pt idx="17573">
                  <c:v>-24.803699999999999</c:v>
                </c:pt>
                <c:pt idx="17574">
                  <c:v>-24.930599999999998</c:v>
                </c:pt>
                <c:pt idx="17575">
                  <c:v>-25.074400000000001</c:v>
                </c:pt>
                <c:pt idx="17576">
                  <c:v>-25.209700000000002</c:v>
                </c:pt>
                <c:pt idx="17577">
                  <c:v>-25.336600000000001</c:v>
                </c:pt>
                <c:pt idx="17578">
                  <c:v>-25.472000000000001</c:v>
                </c:pt>
                <c:pt idx="17579">
                  <c:v>-25.5989</c:v>
                </c:pt>
                <c:pt idx="17580">
                  <c:v>-25.734200000000001</c:v>
                </c:pt>
                <c:pt idx="17581">
                  <c:v>-25.869599999999998</c:v>
                </c:pt>
                <c:pt idx="17582">
                  <c:v>-25.996500000000001</c:v>
                </c:pt>
                <c:pt idx="17583">
                  <c:v>-26.131799999999998</c:v>
                </c:pt>
                <c:pt idx="17584">
                  <c:v>-26.258700000000001</c:v>
                </c:pt>
                <c:pt idx="17585">
                  <c:v>-26.3856</c:v>
                </c:pt>
                <c:pt idx="17586">
                  <c:v>-26.512499999999999</c:v>
                </c:pt>
                <c:pt idx="17587">
                  <c:v>-26.6479</c:v>
                </c:pt>
                <c:pt idx="17588">
                  <c:v>-26.783200000000001</c:v>
                </c:pt>
                <c:pt idx="17589">
                  <c:v>-26.918600000000001</c:v>
                </c:pt>
                <c:pt idx="17590">
                  <c:v>-27.036999999999999</c:v>
                </c:pt>
                <c:pt idx="17591">
                  <c:v>-27.1724</c:v>
                </c:pt>
                <c:pt idx="17592">
                  <c:v>-27.299299999999999</c:v>
                </c:pt>
                <c:pt idx="17593">
                  <c:v>-27.426200000000001</c:v>
                </c:pt>
                <c:pt idx="17594">
                  <c:v>-27.561499999999999</c:v>
                </c:pt>
                <c:pt idx="17595">
                  <c:v>-27.696899999999999</c:v>
                </c:pt>
                <c:pt idx="17596">
                  <c:v>-27.815300000000001</c:v>
                </c:pt>
                <c:pt idx="17597">
                  <c:v>-27.950700000000001</c:v>
                </c:pt>
                <c:pt idx="17598">
                  <c:v>-28.077500000000001</c:v>
                </c:pt>
                <c:pt idx="17599">
                  <c:v>-28.2044</c:v>
                </c:pt>
                <c:pt idx="17600">
                  <c:v>-28.331299999999999</c:v>
                </c:pt>
                <c:pt idx="17601">
                  <c:v>-28.458200000000001</c:v>
                </c:pt>
                <c:pt idx="17602">
                  <c:v>-28.585100000000001</c:v>
                </c:pt>
                <c:pt idx="17603">
                  <c:v>-28.712</c:v>
                </c:pt>
                <c:pt idx="17604">
                  <c:v>-28.8474</c:v>
                </c:pt>
                <c:pt idx="17605">
                  <c:v>-28.965800000000002</c:v>
                </c:pt>
                <c:pt idx="17606">
                  <c:v>-29.084199999999999</c:v>
                </c:pt>
                <c:pt idx="17607">
                  <c:v>-29.2196</c:v>
                </c:pt>
                <c:pt idx="17608">
                  <c:v>-29.346499999999999</c:v>
                </c:pt>
                <c:pt idx="17609">
                  <c:v>-29.4649</c:v>
                </c:pt>
                <c:pt idx="17610">
                  <c:v>-29.591799999999999</c:v>
                </c:pt>
                <c:pt idx="17611">
                  <c:v>-29.718699999999998</c:v>
                </c:pt>
                <c:pt idx="17612">
                  <c:v>-29.837199999999999</c:v>
                </c:pt>
                <c:pt idx="17613">
                  <c:v>-29.963999999999999</c:v>
                </c:pt>
                <c:pt idx="17614">
                  <c:v>-30.090900000000001</c:v>
                </c:pt>
                <c:pt idx="17615">
                  <c:v>-30.2178</c:v>
                </c:pt>
                <c:pt idx="17616">
                  <c:v>-30.336300000000001</c:v>
                </c:pt>
                <c:pt idx="17617">
                  <c:v>-30.463200000000001</c:v>
                </c:pt>
                <c:pt idx="17618">
                  <c:v>-30.581600000000002</c:v>
                </c:pt>
                <c:pt idx="17619">
                  <c:v>-30.708500000000001</c:v>
                </c:pt>
                <c:pt idx="17620">
                  <c:v>-30.8354</c:v>
                </c:pt>
                <c:pt idx="17621">
                  <c:v>-30.953800000000001</c:v>
                </c:pt>
                <c:pt idx="17622">
                  <c:v>-31.072299999999998</c:v>
                </c:pt>
                <c:pt idx="17623">
                  <c:v>-31.1907</c:v>
                </c:pt>
                <c:pt idx="17624">
                  <c:v>-31.309100000000001</c:v>
                </c:pt>
                <c:pt idx="17625">
                  <c:v>-31.427600000000002</c:v>
                </c:pt>
                <c:pt idx="17626">
                  <c:v>-31.545999999999999</c:v>
                </c:pt>
                <c:pt idx="17627">
                  <c:v>-31.664400000000001</c:v>
                </c:pt>
                <c:pt idx="17628">
                  <c:v>-31.7913</c:v>
                </c:pt>
                <c:pt idx="17629">
                  <c:v>-31.901299999999999</c:v>
                </c:pt>
                <c:pt idx="17630">
                  <c:v>-32.028199999999998</c:v>
                </c:pt>
                <c:pt idx="17631">
                  <c:v>-32.138199999999998</c:v>
                </c:pt>
                <c:pt idx="17632">
                  <c:v>-32.256599999999999</c:v>
                </c:pt>
                <c:pt idx="17633">
                  <c:v>-32.375</c:v>
                </c:pt>
                <c:pt idx="17634">
                  <c:v>-32.493499999999997</c:v>
                </c:pt>
                <c:pt idx="17635">
                  <c:v>-32.611899999999999</c:v>
                </c:pt>
                <c:pt idx="17636">
                  <c:v>-32.721899999999998</c:v>
                </c:pt>
                <c:pt idx="17637">
                  <c:v>-32.840299999999999</c:v>
                </c:pt>
                <c:pt idx="17638">
                  <c:v>-32.950299999999999</c:v>
                </c:pt>
                <c:pt idx="17639">
                  <c:v>-33.0687</c:v>
                </c:pt>
                <c:pt idx="17640">
                  <c:v>-33.187199999999997</c:v>
                </c:pt>
                <c:pt idx="17641">
                  <c:v>-33.2971</c:v>
                </c:pt>
                <c:pt idx="17642">
                  <c:v>-33.415599999999998</c:v>
                </c:pt>
                <c:pt idx="17643">
                  <c:v>-33.525599999999997</c:v>
                </c:pt>
                <c:pt idx="17644">
                  <c:v>-33.643999999999998</c:v>
                </c:pt>
                <c:pt idx="17645">
                  <c:v>-33.753999999999998</c:v>
                </c:pt>
                <c:pt idx="17646">
                  <c:v>-33.863900000000001</c:v>
                </c:pt>
                <c:pt idx="17647">
                  <c:v>-33.982399999999998</c:v>
                </c:pt>
                <c:pt idx="17648">
                  <c:v>-34.1008</c:v>
                </c:pt>
                <c:pt idx="17649">
                  <c:v>-34.202300000000001</c:v>
                </c:pt>
                <c:pt idx="17650">
                  <c:v>-34.320799999999998</c:v>
                </c:pt>
                <c:pt idx="17651">
                  <c:v>-34.430700000000002</c:v>
                </c:pt>
                <c:pt idx="17652">
                  <c:v>-34.540700000000001</c:v>
                </c:pt>
                <c:pt idx="17653">
                  <c:v>-34.650700000000001</c:v>
                </c:pt>
                <c:pt idx="17654">
                  <c:v>-34.769100000000002</c:v>
                </c:pt>
                <c:pt idx="17655">
                  <c:v>-34.887599999999999</c:v>
                </c:pt>
                <c:pt idx="17656">
                  <c:v>-34.989100000000001</c:v>
                </c:pt>
                <c:pt idx="17657">
                  <c:v>-35.098999999999997</c:v>
                </c:pt>
                <c:pt idx="17658">
                  <c:v>-35.209000000000003</c:v>
                </c:pt>
                <c:pt idx="17659">
                  <c:v>-35.319000000000003</c:v>
                </c:pt>
                <c:pt idx="17660">
                  <c:v>-35.429000000000002</c:v>
                </c:pt>
                <c:pt idx="17661">
                  <c:v>-35.539000000000001</c:v>
                </c:pt>
                <c:pt idx="17662">
                  <c:v>-35.648899999999998</c:v>
                </c:pt>
                <c:pt idx="17663">
                  <c:v>-35.758899999999997</c:v>
                </c:pt>
                <c:pt idx="17664">
                  <c:v>-35.868899999999996</c:v>
                </c:pt>
                <c:pt idx="17665">
                  <c:v>-35.970399999999998</c:v>
                </c:pt>
                <c:pt idx="17666">
                  <c:v>-36.080399999999997</c:v>
                </c:pt>
                <c:pt idx="17667">
                  <c:v>-36.190300000000001</c:v>
                </c:pt>
                <c:pt idx="17668">
                  <c:v>-36.3003</c:v>
                </c:pt>
                <c:pt idx="17669">
                  <c:v>-36.401800000000001</c:v>
                </c:pt>
                <c:pt idx="17670">
                  <c:v>-36.511800000000001</c:v>
                </c:pt>
                <c:pt idx="17671">
                  <c:v>-36.613300000000002</c:v>
                </c:pt>
                <c:pt idx="17672">
                  <c:v>-36.723300000000002</c:v>
                </c:pt>
                <c:pt idx="17673">
                  <c:v>-36.824800000000003</c:v>
                </c:pt>
                <c:pt idx="17674">
                  <c:v>-36.926299999999998</c:v>
                </c:pt>
                <c:pt idx="17675">
                  <c:v>-37.036299999999997</c:v>
                </c:pt>
                <c:pt idx="17676">
                  <c:v>-37.137799999999999</c:v>
                </c:pt>
                <c:pt idx="17677">
                  <c:v>-37.2393</c:v>
                </c:pt>
                <c:pt idx="17678">
                  <c:v>-37.349299999999999</c:v>
                </c:pt>
                <c:pt idx="17679">
                  <c:v>-37.450800000000001</c:v>
                </c:pt>
                <c:pt idx="17680">
                  <c:v>-37.552300000000002</c:v>
                </c:pt>
                <c:pt idx="17681">
                  <c:v>-37.645400000000002</c:v>
                </c:pt>
                <c:pt idx="17682">
                  <c:v>-37.755400000000002</c:v>
                </c:pt>
                <c:pt idx="17683">
                  <c:v>-37.856900000000003</c:v>
                </c:pt>
                <c:pt idx="17684">
                  <c:v>-37.958399999999997</c:v>
                </c:pt>
                <c:pt idx="17685">
                  <c:v>-38.059899999999999</c:v>
                </c:pt>
                <c:pt idx="17686">
                  <c:v>-38.1614</c:v>
                </c:pt>
                <c:pt idx="17687">
                  <c:v>-38.262999999999998</c:v>
                </c:pt>
                <c:pt idx="17688">
                  <c:v>-38.356000000000002</c:v>
                </c:pt>
                <c:pt idx="17689">
                  <c:v>-38.457500000000003</c:v>
                </c:pt>
                <c:pt idx="17690">
                  <c:v>-38.558999999999997</c:v>
                </c:pt>
                <c:pt idx="17691">
                  <c:v>-38.652099999999997</c:v>
                </c:pt>
                <c:pt idx="17692">
                  <c:v>-38.753599999999999</c:v>
                </c:pt>
                <c:pt idx="17693">
                  <c:v>-38.8551</c:v>
                </c:pt>
                <c:pt idx="17694">
                  <c:v>-38.9482</c:v>
                </c:pt>
                <c:pt idx="17695">
                  <c:v>-39.041200000000003</c:v>
                </c:pt>
                <c:pt idx="17696">
                  <c:v>-39.134300000000003</c:v>
                </c:pt>
                <c:pt idx="17697">
                  <c:v>-39.235799999999998</c:v>
                </c:pt>
                <c:pt idx="17698">
                  <c:v>-39.328899999999997</c:v>
                </c:pt>
                <c:pt idx="17699">
                  <c:v>-39.421900000000001</c:v>
                </c:pt>
                <c:pt idx="17700">
                  <c:v>-39.515000000000001</c:v>
                </c:pt>
                <c:pt idx="17701">
                  <c:v>-39.616500000000002</c:v>
                </c:pt>
                <c:pt idx="17702">
                  <c:v>-39.709600000000002</c:v>
                </c:pt>
                <c:pt idx="17703">
                  <c:v>-39.802599999999998</c:v>
                </c:pt>
                <c:pt idx="17704">
                  <c:v>-39.895699999999998</c:v>
                </c:pt>
                <c:pt idx="17705">
                  <c:v>-39.988700000000001</c:v>
                </c:pt>
                <c:pt idx="17706">
                  <c:v>-40.081800000000001</c:v>
                </c:pt>
                <c:pt idx="17707">
                  <c:v>-40.174799999999998</c:v>
                </c:pt>
                <c:pt idx="17708">
                  <c:v>-40.267899999999997</c:v>
                </c:pt>
                <c:pt idx="17709">
                  <c:v>-40.360900000000001</c:v>
                </c:pt>
                <c:pt idx="17710">
                  <c:v>-40.454000000000001</c:v>
                </c:pt>
                <c:pt idx="17711">
                  <c:v>-40.538600000000002</c:v>
                </c:pt>
                <c:pt idx="17712">
                  <c:v>-40.631700000000002</c:v>
                </c:pt>
                <c:pt idx="17713">
                  <c:v>-40.724699999999999</c:v>
                </c:pt>
                <c:pt idx="17714">
                  <c:v>-40.817799999999998</c:v>
                </c:pt>
                <c:pt idx="17715">
                  <c:v>-40.9024</c:v>
                </c:pt>
                <c:pt idx="17716">
                  <c:v>-40.987000000000002</c:v>
                </c:pt>
                <c:pt idx="17717">
                  <c:v>-41.08</c:v>
                </c:pt>
                <c:pt idx="17718">
                  <c:v>-41.1646</c:v>
                </c:pt>
                <c:pt idx="17719">
                  <c:v>-41.249200000000002</c:v>
                </c:pt>
                <c:pt idx="17720">
                  <c:v>-41.342300000000002</c:v>
                </c:pt>
                <c:pt idx="17721">
                  <c:v>-41.435299999999998</c:v>
                </c:pt>
                <c:pt idx="17722">
                  <c:v>-41.511499999999998</c:v>
                </c:pt>
                <c:pt idx="17723">
                  <c:v>-41.604500000000002</c:v>
                </c:pt>
                <c:pt idx="17724">
                  <c:v>-41.680599999999998</c:v>
                </c:pt>
                <c:pt idx="17725">
                  <c:v>-41.773699999999998</c:v>
                </c:pt>
                <c:pt idx="17726">
                  <c:v>-41.8583</c:v>
                </c:pt>
                <c:pt idx="17727">
                  <c:v>-41.934399999999997</c:v>
                </c:pt>
                <c:pt idx="17728">
                  <c:v>-42.018999999999998</c:v>
                </c:pt>
                <c:pt idx="17729">
                  <c:v>-42.112099999999998</c:v>
                </c:pt>
                <c:pt idx="17730">
                  <c:v>-42.188200000000002</c:v>
                </c:pt>
                <c:pt idx="17731">
                  <c:v>-42.272799999999997</c:v>
                </c:pt>
                <c:pt idx="17732">
                  <c:v>-42.357399999999998</c:v>
                </c:pt>
                <c:pt idx="17733">
                  <c:v>-42.433599999999998</c:v>
                </c:pt>
                <c:pt idx="17734">
                  <c:v>-42.5182</c:v>
                </c:pt>
                <c:pt idx="17735">
                  <c:v>-42.602699999999999</c:v>
                </c:pt>
                <c:pt idx="17736">
                  <c:v>-42.678899999999999</c:v>
                </c:pt>
                <c:pt idx="17737">
                  <c:v>-42.763500000000001</c:v>
                </c:pt>
                <c:pt idx="17738">
                  <c:v>-42.848100000000002</c:v>
                </c:pt>
                <c:pt idx="17739">
                  <c:v>-42.924199999999999</c:v>
                </c:pt>
                <c:pt idx="17740">
                  <c:v>-43.008800000000001</c:v>
                </c:pt>
                <c:pt idx="17741">
                  <c:v>-43.076500000000003</c:v>
                </c:pt>
                <c:pt idx="17742">
                  <c:v>-43.161099999999998</c:v>
                </c:pt>
                <c:pt idx="17743">
                  <c:v>-43.237200000000001</c:v>
                </c:pt>
                <c:pt idx="17744">
                  <c:v>-43.313400000000001</c:v>
                </c:pt>
                <c:pt idx="17745">
                  <c:v>-43.398000000000003</c:v>
                </c:pt>
                <c:pt idx="17746">
                  <c:v>-43.465600000000002</c:v>
                </c:pt>
                <c:pt idx="17747">
                  <c:v>-43.550199999999997</c:v>
                </c:pt>
                <c:pt idx="17748">
                  <c:v>-43.626399999999997</c:v>
                </c:pt>
                <c:pt idx="17749">
                  <c:v>-43.702500000000001</c:v>
                </c:pt>
                <c:pt idx="17750">
                  <c:v>-43.778599999999997</c:v>
                </c:pt>
                <c:pt idx="17751">
                  <c:v>-43.846299999999999</c:v>
                </c:pt>
                <c:pt idx="17752">
                  <c:v>-43.922499999999999</c:v>
                </c:pt>
                <c:pt idx="17753">
                  <c:v>-43.998600000000003</c:v>
                </c:pt>
                <c:pt idx="17754">
                  <c:v>-44.0747</c:v>
                </c:pt>
                <c:pt idx="17755">
                  <c:v>-44.142400000000002</c:v>
                </c:pt>
                <c:pt idx="17756">
                  <c:v>-44.218499999999999</c:v>
                </c:pt>
                <c:pt idx="17757">
                  <c:v>-44.286200000000001</c:v>
                </c:pt>
                <c:pt idx="17758">
                  <c:v>-44.362400000000001</c:v>
                </c:pt>
                <c:pt idx="17759">
                  <c:v>-44.438499999999998</c:v>
                </c:pt>
                <c:pt idx="17760">
                  <c:v>-44.5062</c:v>
                </c:pt>
                <c:pt idx="17761">
                  <c:v>-44.573799999999999</c:v>
                </c:pt>
                <c:pt idx="17762">
                  <c:v>-44.641500000000001</c:v>
                </c:pt>
                <c:pt idx="17763">
                  <c:v>-44.717700000000001</c:v>
                </c:pt>
                <c:pt idx="17764">
                  <c:v>-44.785299999999999</c:v>
                </c:pt>
                <c:pt idx="17765">
                  <c:v>-44.853000000000002</c:v>
                </c:pt>
                <c:pt idx="17766">
                  <c:v>-44.912199999999999</c:v>
                </c:pt>
                <c:pt idx="17767">
                  <c:v>-44.979900000000001</c:v>
                </c:pt>
                <c:pt idx="17768">
                  <c:v>-45.055999999999997</c:v>
                </c:pt>
                <c:pt idx="17769">
                  <c:v>-45.115299999999998</c:v>
                </c:pt>
                <c:pt idx="17770">
                  <c:v>-45.182899999999997</c:v>
                </c:pt>
                <c:pt idx="17771">
                  <c:v>-45.250599999999999</c:v>
                </c:pt>
                <c:pt idx="17772">
                  <c:v>-45.318300000000001</c:v>
                </c:pt>
                <c:pt idx="17773">
                  <c:v>-45.377499999999998</c:v>
                </c:pt>
                <c:pt idx="17774">
                  <c:v>-45.4452</c:v>
                </c:pt>
                <c:pt idx="17775">
                  <c:v>-45.512900000000002</c:v>
                </c:pt>
                <c:pt idx="17776">
                  <c:v>-45.572099999999999</c:v>
                </c:pt>
                <c:pt idx="17777">
                  <c:v>-45.639800000000001</c:v>
                </c:pt>
                <c:pt idx="17778">
                  <c:v>-45.698999999999998</c:v>
                </c:pt>
                <c:pt idx="17779">
                  <c:v>-45.7667</c:v>
                </c:pt>
                <c:pt idx="17780">
                  <c:v>-45.825899999999997</c:v>
                </c:pt>
                <c:pt idx="17781">
                  <c:v>-45.885100000000001</c:v>
                </c:pt>
                <c:pt idx="17782">
                  <c:v>-45.952800000000003</c:v>
                </c:pt>
                <c:pt idx="17783">
                  <c:v>-46.012</c:v>
                </c:pt>
                <c:pt idx="17784">
                  <c:v>-46.071199999999997</c:v>
                </c:pt>
                <c:pt idx="17785">
                  <c:v>-46.130400000000002</c:v>
                </c:pt>
                <c:pt idx="17786">
                  <c:v>-46.198099999999997</c:v>
                </c:pt>
                <c:pt idx="17787">
                  <c:v>-46.248899999999999</c:v>
                </c:pt>
                <c:pt idx="17788">
                  <c:v>-46.316499999999998</c:v>
                </c:pt>
                <c:pt idx="17789">
                  <c:v>-46.3673</c:v>
                </c:pt>
                <c:pt idx="17790">
                  <c:v>-46.426499999999997</c:v>
                </c:pt>
                <c:pt idx="17791">
                  <c:v>-46.485700000000001</c:v>
                </c:pt>
                <c:pt idx="17792">
                  <c:v>-46.544899999999998</c:v>
                </c:pt>
                <c:pt idx="17793">
                  <c:v>-46.604199999999999</c:v>
                </c:pt>
                <c:pt idx="17794">
                  <c:v>-46.663400000000003</c:v>
                </c:pt>
                <c:pt idx="17795">
                  <c:v>-46.714100000000002</c:v>
                </c:pt>
                <c:pt idx="17796">
                  <c:v>-46.764899999999997</c:v>
                </c:pt>
                <c:pt idx="17797">
                  <c:v>-46.824100000000001</c:v>
                </c:pt>
                <c:pt idx="17798">
                  <c:v>-46.883299999999998</c:v>
                </c:pt>
                <c:pt idx="17799">
                  <c:v>-46.934100000000001</c:v>
                </c:pt>
                <c:pt idx="17800">
                  <c:v>-46.9848</c:v>
                </c:pt>
                <c:pt idx="17801">
                  <c:v>-47.0441</c:v>
                </c:pt>
                <c:pt idx="17802">
                  <c:v>-47.094799999999999</c:v>
                </c:pt>
                <c:pt idx="17803">
                  <c:v>-47.145600000000002</c:v>
                </c:pt>
                <c:pt idx="17804">
                  <c:v>-47.196300000000001</c:v>
                </c:pt>
                <c:pt idx="17805">
                  <c:v>-47.247100000000003</c:v>
                </c:pt>
                <c:pt idx="17806">
                  <c:v>-47.297899999999998</c:v>
                </c:pt>
                <c:pt idx="17807">
                  <c:v>-47.348599999999998</c:v>
                </c:pt>
                <c:pt idx="17808">
                  <c:v>-47.3994</c:v>
                </c:pt>
                <c:pt idx="17809">
                  <c:v>-47.450099999999999</c:v>
                </c:pt>
                <c:pt idx="17810">
                  <c:v>-47.500900000000001</c:v>
                </c:pt>
                <c:pt idx="17811">
                  <c:v>-47.543199999999999</c:v>
                </c:pt>
                <c:pt idx="17812">
                  <c:v>-47.593899999999998</c:v>
                </c:pt>
                <c:pt idx="17813">
                  <c:v>-47.6447</c:v>
                </c:pt>
                <c:pt idx="17814">
                  <c:v>-47.695500000000003</c:v>
                </c:pt>
                <c:pt idx="17815">
                  <c:v>-47.7378</c:v>
                </c:pt>
                <c:pt idx="17816">
                  <c:v>-47.788499999999999</c:v>
                </c:pt>
                <c:pt idx="17817">
                  <c:v>-47.839300000000001</c:v>
                </c:pt>
                <c:pt idx="17818">
                  <c:v>-47.881599999999999</c:v>
                </c:pt>
                <c:pt idx="17819">
                  <c:v>-47.923900000000003</c:v>
                </c:pt>
                <c:pt idx="17820">
                  <c:v>-47.974600000000002</c:v>
                </c:pt>
                <c:pt idx="17821">
                  <c:v>-48.008499999999998</c:v>
                </c:pt>
                <c:pt idx="17822">
                  <c:v>-48.059199999999997</c:v>
                </c:pt>
                <c:pt idx="17823">
                  <c:v>-48.0931</c:v>
                </c:pt>
                <c:pt idx="17824">
                  <c:v>-48.135399999999997</c:v>
                </c:pt>
                <c:pt idx="17825">
                  <c:v>-48.186100000000003</c:v>
                </c:pt>
                <c:pt idx="17826">
                  <c:v>-48.228400000000001</c:v>
                </c:pt>
                <c:pt idx="17827">
                  <c:v>-48.2622</c:v>
                </c:pt>
                <c:pt idx="17828">
                  <c:v>-48.304600000000001</c:v>
                </c:pt>
                <c:pt idx="17829">
                  <c:v>-48.3553</c:v>
                </c:pt>
                <c:pt idx="17830">
                  <c:v>-48.389099999999999</c:v>
                </c:pt>
                <c:pt idx="17831">
                  <c:v>-48.431399999999996</c:v>
                </c:pt>
                <c:pt idx="17832">
                  <c:v>-48.465299999999999</c:v>
                </c:pt>
                <c:pt idx="17833">
                  <c:v>-48.507599999999996</c:v>
                </c:pt>
                <c:pt idx="17834">
                  <c:v>-48.549900000000001</c:v>
                </c:pt>
                <c:pt idx="17835">
                  <c:v>-48.592199999999998</c:v>
                </c:pt>
                <c:pt idx="17836">
                  <c:v>-48.617600000000003</c:v>
                </c:pt>
                <c:pt idx="17837">
                  <c:v>-48.6599</c:v>
                </c:pt>
                <c:pt idx="17838">
                  <c:v>-48.6937</c:v>
                </c:pt>
                <c:pt idx="17839">
                  <c:v>-48.735999999999997</c:v>
                </c:pt>
                <c:pt idx="17840">
                  <c:v>-48.769799999999996</c:v>
                </c:pt>
                <c:pt idx="17841">
                  <c:v>-48.803699999999999</c:v>
                </c:pt>
                <c:pt idx="17842">
                  <c:v>-48.837499999999999</c:v>
                </c:pt>
                <c:pt idx="17843">
                  <c:v>-48.862900000000003</c:v>
                </c:pt>
                <c:pt idx="17844">
                  <c:v>-48.905200000000001</c:v>
                </c:pt>
                <c:pt idx="17845">
                  <c:v>-48.939</c:v>
                </c:pt>
                <c:pt idx="17846">
                  <c:v>-48.972900000000003</c:v>
                </c:pt>
                <c:pt idx="17847">
                  <c:v>-48.998199999999997</c:v>
                </c:pt>
                <c:pt idx="17848">
                  <c:v>-49.0321</c:v>
                </c:pt>
                <c:pt idx="17849">
                  <c:v>-49.065899999999999</c:v>
                </c:pt>
                <c:pt idx="17850">
                  <c:v>-49.099800000000002</c:v>
                </c:pt>
                <c:pt idx="17851">
                  <c:v>-49.125100000000003</c:v>
                </c:pt>
                <c:pt idx="17852">
                  <c:v>-49.158999999999999</c:v>
                </c:pt>
                <c:pt idx="17853">
                  <c:v>-49.192799999999998</c:v>
                </c:pt>
                <c:pt idx="17854">
                  <c:v>-49.209699999999998</c:v>
                </c:pt>
                <c:pt idx="17855">
                  <c:v>-49.243600000000001</c:v>
                </c:pt>
                <c:pt idx="17856">
                  <c:v>-49.2774</c:v>
                </c:pt>
                <c:pt idx="17857">
                  <c:v>-49.302799999999998</c:v>
                </c:pt>
                <c:pt idx="17858">
                  <c:v>-49.328200000000002</c:v>
                </c:pt>
                <c:pt idx="17859">
                  <c:v>-49.362000000000002</c:v>
                </c:pt>
                <c:pt idx="17860">
                  <c:v>-49.3874</c:v>
                </c:pt>
                <c:pt idx="17861">
                  <c:v>-49.412799999999997</c:v>
                </c:pt>
                <c:pt idx="17862">
                  <c:v>-49.438099999999999</c:v>
                </c:pt>
                <c:pt idx="17863">
                  <c:v>-49.463500000000003</c:v>
                </c:pt>
                <c:pt idx="17864">
                  <c:v>-49.480400000000003</c:v>
                </c:pt>
                <c:pt idx="17865">
                  <c:v>-49.514299999999999</c:v>
                </c:pt>
                <c:pt idx="17866">
                  <c:v>-49.531199999999998</c:v>
                </c:pt>
                <c:pt idx="17867">
                  <c:v>-49.556600000000003</c:v>
                </c:pt>
                <c:pt idx="17868">
                  <c:v>-49.582000000000001</c:v>
                </c:pt>
                <c:pt idx="17869">
                  <c:v>-49.5989</c:v>
                </c:pt>
                <c:pt idx="17870">
                  <c:v>-49.6327</c:v>
                </c:pt>
                <c:pt idx="17871">
                  <c:v>-49.6496</c:v>
                </c:pt>
                <c:pt idx="17872">
                  <c:v>-49.666499999999999</c:v>
                </c:pt>
                <c:pt idx="17873">
                  <c:v>-49.691899999999997</c:v>
                </c:pt>
                <c:pt idx="17874">
                  <c:v>-49.708799999999997</c:v>
                </c:pt>
                <c:pt idx="17875">
                  <c:v>-49.7258</c:v>
                </c:pt>
                <c:pt idx="17876">
                  <c:v>-49.742699999999999</c:v>
                </c:pt>
                <c:pt idx="17877">
                  <c:v>-49.768099999999997</c:v>
                </c:pt>
                <c:pt idx="17878">
                  <c:v>-49.784999999999997</c:v>
                </c:pt>
                <c:pt idx="17879">
                  <c:v>-49.801900000000003</c:v>
                </c:pt>
                <c:pt idx="17880">
                  <c:v>-49.818800000000003</c:v>
                </c:pt>
                <c:pt idx="17881">
                  <c:v>-49.835700000000003</c:v>
                </c:pt>
                <c:pt idx="17882">
                  <c:v>-49.844200000000001</c:v>
                </c:pt>
                <c:pt idx="17883">
                  <c:v>-49.869599999999998</c:v>
                </c:pt>
                <c:pt idx="17884">
                  <c:v>-49.886499999999998</c:v>
                </c:pt>
                <c:pt idx="17885">
                  <c:v>-49.895000000000003</c:v>
                </c:pt>
                <c:pt idx="17886">
                  <c:v>-49.911900000000003</c:v>
                </c:pt>
                <c:pt idx="17887">
                  <c:v>-49.928800000000003</c:v>
                </c:pt>
                <c:pt idx="17888">
                  <c:v>-49.9373</c:v>
                </c:pt>
                <c:pt idx="17889">
                  <c:v>-49.9542</c:v>
                </c:pt>
                <c:pt idx="17890">
                  <c:v>-49.962600000000002</c:v>
                </c:pt>
                <c:pt idx="17891">
                  <c:v>-49.9711</c:v>
                </c:pt>
                <c:pt idx="17892">
                  <c:v>-49.979599999999998</c:v>
                </c:pt>
                <c:pt idx="17893">
                  <c:v>-49.996499999999997</c:v>
                </c:pt>
                <c:pt idx="17894">
                  <c:v>-50.004899999999999</c:v>
                </c:pt>
                <c:pt idx="17895">
                  <c:v>-50.013399999999997</c:v>
                </c:pt>
                <c:pt idx="17896">
                  <c:v>-50.021900000000002</c:v>
                </c:pt>
                <c:pt idx="17897">
                  <c:v>-50.030299999999997</c:v>
                </c:pt>
                <c:pt idx="17898">
                  <c:v>-50.047199999999997</c:v>
                </c:pt>
                <c:pt idx="17899">
                  <c:v>-50.047199999999997</c:v>
                </c:pt>
                <c:pt idx="17900">
                  <c:v>-50.055700000000002</c:v>
                </c:pt>
                <c:pt idx="17901">
                  <c:v>-50.0642</c:v>
                </c:pt>
                <c:pt idx="17902">
                  <c:v>-50.072600000000001</c:v>
                </c:pt>
                <c:pt idx="17903">
                  <c:v>-50.081099999999999</c:v>
                </c:pt>
                <c:pt idx="17904">
                  <c:v>-50.089500000000001</c:v>
                </c:pt>
                <c:pt idx="17905">
                  <c:v>-50.097999999999999</c:v>
                </c:pt>
                <c:pt idx="17906">
                  <c:v>-50.106499999999997</c:v>
                </c:pt>
                <c:pt idx="17907">
                  <c:v>-50.106499999999997</c:v>
                </c:pt>
                <c:pt idx="17908">
                  <c:v>-50.114899999999999</c:v>
                </c:pt>
                <c:pt idx="17909">
                  <c:v>-50.114899999999999</c:v>
                </c:pt>
                <c:pt idx="17910">
                  <c:v>-50.123399999999997</c:v>
                </c:pt>
                <c:pt idx="17911">
                  <c:v>-50.123399999999997</c:v>
                </c:pt>
                <c:pt idx="17912">
                  <c:v>-50.123399999999997</c:v>
                </c:pt>
                <c:pt idx="17913">
                  <c:v>-50.131799999999998</c:v>
                </c:pt>
                <c:pt idx="17914">
                  <c:v>-50.131799999999998</c:v>
                </c:pt>
                <c:pt idx="17915">
                  <c:v>-50.140300000000003</c:v>
                </c:pt>
                <c:pt idx="17916">
                  <c:v>-50.131799999999998</c:v>
                </c:pt>
                <c:pt idx="17917">
                  <c:v>-50.131799999999998</c:v>
                </c:pt>
                <c:pt idx="17918">
                  <c:v>-50.140300000000003</c:v>
                </c:pt>
                <c:pt idx="17919">
                  <c:v>-50.140300000000003</c:v>
                </c:pt>
                <c:pt idx="17920">
                  <c:v>-50.140300000000003</c:v>
                </c:pt>
                <c:pt idx="17921">
                  <c:v>-50.140300000000003</c:v>
                </c:pt>
                <c:pt idx="17922">
                  <c:v>-50.140300000000003</c:v>
                </c:pt>
                <c:pt idx="17923">
                  <c:v>-50.131799999999998</c:v>
                </c:pt>
                <c:pt idx="17924">
                  <c:v>-50.131799999999998</c:v>
                </c:pt>
                <c:pt idx="17925">
                  <c:v>-50.131799999999998</c:v>
                </c:pt>
                <c:pt idx="17926">
                  <c:v>-50.131799999999998</c:v>
                </c:pt>
                <c:pt idx="17927">
                  <c:v>-50.123399999999997</c:v>
                </c:pt>
                <c:pt idx="17928">
                  <c:v>-50.114899999999999</c:v>
                </c:pt>
                <c:pt idx="17929">
                  <c:v>-50.114899999999999</c:v>
                </c:pt>
                <c:pt idx="17930">
                  <c:v>-50.106499999999997</c:v>
                </c:pt>
                <c:pt idx="17931">
                  <c:v>-50.097999999999999</c:v>
                </c:pt>
                <c:pt idx="17932">
                  <c:v>-50.089500000000001</c:v>
                </c:pt>
                <c:pt idx="17933">
                  <c:v>-50.081099999999999</c:v>
                </c:pt>
                <c:pt idx="17934">
                  <c:v>-50.081099999999999</c:v>
                </c:pt>
                <c:pt idx="17935">
                  <c:v>-50.072600000000001</c:v>
                </c:pt>
                <c:pt idx="17936">
                  <c:v>-50.055700000000002</c:v>
                </c:pt>
                <c:pt idx="17937">
                  <c:v>-50.055700000000002</c:v>
                </c:pt>
                <c:pt idx="17938">
                  <c:v>-50.047199999999997</c:v>
                </c:pt>
                <c:pt idx="17939">
                  <c:v>-50.030299999999997</c:v>
                </c:pt>
                <c:pt idx="17940">
                  <c:v>-50.021900000000002</c:v>
                </c:pt>
                <c:pt idx="17941">
                  <c:v>-50.013399999999997</c:v>
                </c:pt>
                <c:pt idx="17942">
                  <c:v>-49.996499999999997</c:v>
                </c:pt>
                <c:pt idx="17943">
                  <c:v>-49.996499999999997</c:v>
                </c:pt>
                <c:pt idx="17944">
                  <c:v>-49.979599999999998</c:v>
                </c:pt>
                <c:pt idx="17945">
                  <c:v>-49.9711</c:v>
                </c:pt>
                <c:pt idx="17946">
                  <c:v>-49.9542</c:v>
                </c:pt>
                <c:pt idx="17947">
                  <c:v>-49.945700000000002</c:v>
                </c:pt>
                <c:pt idx="17948">
                  <c:v>-49.928800000000003</c:v>
                </c:pt>
                <c:pt idx="17949">
                  <c:v>-49.911900000000003</c:v>
                </c:pt>
                <c:pt idx="17950">
                  <c:v>-49.895000000000003</c:v>
                </c:pt>
                <c:pt idx="17951">
                  <c:v>-49.878</c:v>
                </c:pt>
                <c:pt idx="17952">
                  <c:v>-49.869599999999998</c:v>
                </c:pt>
                <c:pt idx="17953">
                  <c:v>-49.844200000000001</c:v>
                </c:pt>
                <c:pt idx="17954">
                  <c:v>-49.835700000000003</c:v>
                </c:pt>
                <c:pt idx="17955">
                  <c:v>-49.810400000000001</c:v>
                </c:pt>
                <c:pt idx="17956">
                  <c:v>-49.793399999999998</c:v>
                </c:pt>
                <c:pt idx="17957">
                  <c:v>-49.776499999999999</c:v>
                </c:pt>
                <c:pt idx="17958">
                  <c:v>-49.751100000000001</c:v>
                </c:pt>
                <c:pt idx="17959">
                  <c:v>-49.734200000000001</c:v>
                </c:pt>
                <c:pt idx="17960">
                  <c:v>-49.717300000000002</c:v>
                </c:pt>
                <c:pt idx="17961">
                  <c:v>-49.691899999999997</c:v>
                </c:pt>
                <c:pt idx="17962">
                  <c:v>-49.674999999999997</c:v>
                </c:pt>
                <c:pt idx="17963">
                  <c:v>-49.6496</c:v>
                </c:pt>
                <c:pt idx="17964">
                  <c:v>-49.624299999999998</c:v>
                </c:pt>
                <c:pt idx="17965">
                  <c:v>-49.5989</c:v>
                </c:pt>
                <c:pt idx="17966">
                  <c:v>-49.582000000000001</c:v>
                </c:pt>
                <c:pt idx="17967">
                  <c:v>-49.556600000000003</c:v>
                </c:pt>
                <c:pt idx="17968">
                  <c:v>-49.531199999999998</c:v>
                </c:pt>
                <c:pt idx="17969">
                  <c:v>-49.505800000000001</c:v>
                </c:pt>
                <c:pt idx="17970">
                  <c:v>-49.480400000000003</c:v>
                </c:pt>
                <c:pt idx="17971">
                  <c:v>-49.455100000000002</c:v>
                </c:pt>
                <c:pt idx="17972">
                  <c:v>-49.429699999999997</c:v>
                </c:pt>
                <c:pt idx="17973">
                  <c:v>-49.395800000000001</c:v>
                </c:pt>
                <c:pt idx="17974">
                  <c:v>-49.3705</c:v>
                </c:pt>
                <c:pt idx="17975">
                  <c:v>-49.353499999999997</c:v>
                </c:pt>
                <c:pt idx="17976">
                  <c:v>-49.319699999999997</c:v>
                </c:pt>
                <c:pt idx="17977">
                  <c:v>-49.285899999999998</c:v>
                </c:pt>
                <c:pt idx="17978">
                  <c:v>-49.252000000000002</c:v>
                </c:pt>
                <c:pt idx="17979">
                  <c:v>-49.226599999999998</c:v>
                </c:pt>
                <c:pt idx="17980">
                  <c:v>-49.201300000000003</c:v>
                </c:pt>
                <c:pt idx="17981">
                  <c:v>-49.167400000000001</c:v>
                </c:pt>
                <c:pt idx="17982">
                  <c:v>-49.142099999999999</c:v>
                </c:pt>
                <c:pt idx="17983">
                  <c:v>-49.108199999999997</c:v>
                </c:pt>
                <c:pt idx="17984">
                  <c:v>-49.074399999999997</c:v>
                </c:pt>
                <c:pt idx="17985">
                  <c:v>-49.040500000000002</c:v>
                </c:pt>
                <c:pt idx="17986">
                  <c:v>-49.006700000000002</c:v>
                </c:pt>
                <c:pt idx="17987">
                  <c:v>-48.981299999999997</c:v>
                </c:pt>
                <c:pt idx="17988">
                  <c:v>-48.939</c:v>
                </c:pt>
                <c:pt idx="17989">
                  <c:v>-48.913600000000002</c:v>
                </c:pt>
                <c:pt idx="17990">
                  <c:v>-48.871299999999998</c:v>
                </c:pt>
                <c:pt idx="17991">
                  <c:v>-48.837499999999999</c:v>
                </c:pt>
                <c:pt idx="17992">
                  <c:v>-48.803699999999999</c:v>
                </c:pt>
                <c:pt idx="17993">
                  <c:v>-48.769799999999996</c:v>
                </c:pt>
                <c:pt idx="17994">
                  <c:v>-48.727499999999999</c:v>
                </c:pt>
                <c:pt idx="17995">
                  <c:v>-48.6937</c:v>
                </c:pt>
                <c:pt idx="17996">
                  <c:v>-48.6599</c:v>
                </c:pt>
                <c:pt idx="17997">
                  <c:v>-48.625999999999998</c:v>
                </c:pt>
                <c:pt idx="17998">
                  <c:v>-48.5837</c:v>
                </c:pt>
                <c:pt idx="17999">
                  <c:v>-48.541400000000003</c:v>
                </c:pt>
                <c:pt idx="18000">
                  <c:v>-48.507599999999996</c:v>
                </c:pt>
                <c:pt idx="18001">
                  <c:v>-48.465299999999999</c:v>
                </c:pt>
                <c:pt idx="18002">
                  <c:v>-48.423000000000002</c:v>
                </c:pt>
                <c:pt idx="18003">
                  <c:v>-48.380699999999997</c:v>
                </c:pt>
                <c:pt idx="18004">
                  <c:v>-48.3384</c:v>
                </c:pt>
                <c:pt idx="18005">
                  <c:v>-48.304600000000001</c:v>
                </c:pt>
                <c:pt idx="18006">
                  <c:v>-48.2622</c:v>
                </c:pt>
                <c:pt idx="18007">
                  <c:v>-48.211500000000001</c:v>
                </c:pt>
                <c:pt idx="18008">
                  <c:v>-48.177700000000002</c:v>
                </c:pt>
                <c:pt idx="18009">
                  <c:v>-48.126899999999999</c:v>
                </c:pt>
                <c:pt idx="18010">
                  <c:v>-48.084600000000002</c:v>
                </c:pt>
                <c:pt idx="18011">
                  <c:v>-48.050800000000002</c:v>
                </c:pt>
                <c:pt idx="18012">
                  <c:v>-48</c:v>
                </c:pt>
                <c:pt idx="18013">
                  <c:v>-47.957700000000003</c:v>
                </c:pt>
                <c:pt idx="18014">
                  <c:v>-47.915399999999998</c:v>
                </c:pt>
                <c:pt idx="18015">
                  <c:v>-47.864600000000003</c:v>
                </c:pt>
                <c:pt idx="18016">
                  <c:v>-47.822299999999998</c:v>
                </c:pt>
                <c:pt idx="18017">
                  <c:v>-47.780099999999997</c:v>
                </c:pt>
                <c:pt idx="18018">
                  <c:v>-47.729300000000002</c:v>
                </c:pt>
                <c:pt idx="18019">
                  <c:v>-47.686999999999998</c:v>
                </c:pt>
                <c:pt idx="18020">
                  <c:v>-47.636200000000002</c:v>
                </c:pt>
                <c:pt idx="18021">
                  <c:v>-47.585500000000003</c:v>
                </c:pt>
                <c:pt idx="18022">
                  <c:v>-47.534700000000001</c:v>
                </c:pt>
                <c:pt idx="18023">
                  <c:v>-47.484000000000002</c:v>
                </c:pt>
                <c:pt idx="18024">
                  <c:v>-47.441699999999997</c:v>
                </c:pt>
                <c:pt idx="18025">
                  <c:v>-47.382399999999997</c:v>
                </c:pt>
                <c:pt idx="18026">
                  <c:v>-47.3401</c:v>
                </c:pt>
                <c:pt idx="18027">
                  <c:v>-47.280900000000003</c:v>
                </c:pt>
                <c:pt idx="18028">
                  <c:v>-47.238599999999998</c:v>
                </c:pt>
                <c:pt idx="18029">
                  <c:v>-47.187899999999999</c:v>
                </c:pt>
                <c:pt idx="18030">
                  <c:v>-47.128700000000002</c:v>
                </c:pt>
                <c:pt idx="18031">
                  <c:v>-47.0779</c:v>
                </c:pt>
                <c:pt idx="18032">
                  <c:v>-47.018700000000003</c:v>
                </c:pt>
                <c:pt idx="18033">
                  <c:v>-46.976399999999998</c:v>
                </c:pt>
                <c:pt idx="18034">
                  <c:v>-46.917200000000001</c:v>
                </c:pt>
                <c:pt idx="18035">
                  <c:v>-46.866399999999999</c:v>
                </c:pt>
                <c:pt idx="18036">
                  <c:v>-46.807200000000002</c:v>
                </c:pt>
                <c:pt idx="18037">
                  <c:v>-46.747999999999998</c:v>
                </c:pt>
                <c:pt idx="18038">
                  <c:v>-46.697200000000002</c:v>
                </c:pt>
                <c:pt idx="18039">
                  <c:v>-46.637999999999998</c:v>
                </c:pt>
                <c:pt idx="18040">
                  <c:v>-46.578800000000001</c:v>
                </c:pt>
                <c:pt idx="18041">
                  <c:v>-46.519599999999997</c:v>
                </c:pt>
                <c:pt idx="18042">
                  <c:v>-46.468800000000002</c:v>
                </c:pt>
                <c:pt idx="18043">
                  <c:v>-46.409599999999998</c:v>
                </c:pt>
                <c:pt idx="18044">
                  <c:v>-46.3504</c:v>
                </c:pt>
                <c:pt idx="18045">
                  <c:v>-46.291200000000003</c:v>
                </c:pt>
                <c:pt idx="18046">
                  <c:v>-46.231900000000003</c:v>
                </c:pt>
                <c:pt idx="18047">
                  <c:v>-46.172699999999999</c:v>
                </c:pt>
                <c:pt idx="18048">
                  <c:v>-46.113500000000002</c:v>
                </c:pt>
                <c:pt idx="18049">
                  <c:v>-46.054299999999998</c:v>
                </c:pt>
                <c:pt idx="18050">
                  <c:v>-45.986600000000003</c:v>
                </c:pt>
                <c:pt idx="18051">
                  <c:v>-45.927399999999999</c:v>
                </c:pt>
                <c:pt idx="18052">
                  <c:v>-45.868200000000002</c:v>
                </c:pt>
                <c:pt idx="18053">
                  <c:v>-45.8005</c:v>
                </c:pt>
                <c:pt idx="18054">
                  <c:v>-45.741300000000003</c:v>
                </c:pt>
                <c:pt idx="18055">
                  <c:v>-45.6736</c:v>
                </c:pt>
                <c:pt idx="18056">
                  <c:v>-45.614400000000003</c:v>
                </c:pt>
                <c:pt idx="18057">
                  <c:v>-45.546700000000001</c:v>
                </c:pt>
                <c:pt idx="18058">
                  <c:v>-45.487499999999997</c:v>
                </c:pt>
                <c:pt idx="18059">
                  <c:v>-45.419800000000002</c:v>
                </c:pt>
                <c:pt idx="18060">
                  <c:v>-45.3521</c:v>
                </c:pt>
                <c:pt idx="18061">
                  <c:v>-45.284500000000001</c:v>
                </c:pt>
                <c:pt idx="18062">
                  <c:v>-45.216799999999999</c:v>
                </c:pt>
                <c:pt idx="18063">
                  <c:v>-45.149099999999997</c:v>
                </c:pt>
                <c:pt idx="18064">
                  <c:v>-45.081400000000002</c:v>
                </c:pt>
                <c:pt idx="18065">
                  <c:v>-45.0137</c:v>
                </c:pt>
                <c:pt idx="18066">
                  <c:v>-44.946100000000001</c:v>
                </c:pt>
                <c:pt idx="18067">
                  <c:v>-44.878399999999999</c:v>
                </c:pt>
                <c:pt idx="18068">
                  <c:v>-44.802300000000002</c:v>
                </c:pt>
                <c:pt idx="18069">
                  <c:v>-44.743000000000002</c:v>
                </c:pt>
                <c:pt idx="18070">
                  <c:v>-44.666899999999998</c:v>
                </c:pt>
                <c:pt idx="18071">
                  <c:v>-44.599200000000003</c:v>
                </c:pt>
                <c:pt idx="18072">
                  <c:v>-44.523099999999999</c:v>
                </c:pt>
                <c:pt idx="18073">
                  <c:v>-44.455399999999997</c:v>
                </c:pt>
                <c:pt idx="18074">
                  <c:v>-44.379300000000001</c:v>
                </c:pt>
                <c:pt idx="18075">
                  <c:v>-44.311599999999999</c:v>
                </c:pt>
                <c:pt idx="18076">
                  <c:v>-44.235500000000002</c:v>
                </c:pt>
                <c:pt idx="18077">
                  <c:v>-44.159300000000002</c:v>
                </c:pt>
                <c:pt idx="18078">
                  <c:v>-44.083199999999998</c:v>
                </c:pt>
                <c:pt idx="18079">
                  <c:v>-44.015500000000003</c:v>
                </c:pt>
                <c:pt idx="18080">
                  <c:v>-43.939399999999999</c:v>
                </c:pt>
                <c:pt idx="18081">
                  <c:v>-43.871699999999997</c:v>
                </c:pt>
                <c:pt idx="18082">
                  <c:v>-43.7956</c:v>
                </c:pt>
                <c:pt idx="18083">
                  <c:v>-43.7194</c:v>
                </c:pt>
                <c:pt idx="18084">
                  <c:v>-43.643300000000004</c:v>
                </c:pt>
                <c:pt idx="18085">
                  <c:v>-43.5672</c:v>
                </c:pt>
                <c:pt idx="18086">
                  <c:v>-43.491</c:v>
                </c:pt>
                <c:pt idx="18087">
                  <c:v>-43.414900000000003</c:v>
                </c:pt>
                <c:pt idx="18088">
                  <c:v>-43.330300000000001</c:v>
                </c:pt>
                <c:pt idx="18089">
                  <c:v>-43.254100000000001</c:v>
                </c:pt>
                <c:pt idx="18090">
                  <c:v>-43.177999999999997</c:v>
                </c:pt>
                <c:pt idx="18091">
                  <c:v>-43.101900000000001</c:v>
                </c:pt>
                <c:pt idx="18092">
                  <c:v>-43.017299999999999</c:v>
                </c:pt>
                <c:pt idx="18093">
                  <c:v>-42.941099999999999</c:v>
                </c:pt>
                <c:pt idx="18094">
                  <c:v>-42.865000000000002</c:v>
                </c:pt>
                <c:pt idx="18095">
                  <c:v>-42.7804</c:v>
                </c:pt>
                <c:pt idx="18096">
                  <c:v>-42.704300000000003</c:v>
                </c:pt>
                <c:pt idx="18097">
                  <c:v>-42.619700000000002</c:v>
                </c:pt>
                <c:pt idx="18098">
                  <c:v>-42.5351</c:v>
                </c:pt>
                <c:pt idx="18099">
                  <c:v>-42.4589</c:v>
                </c:pt>
                <c:pt idx="18100">
                  <c:v>-42.374299999999998</c:v>
                </c:pt>
                <c:pt idx="18101">
                  <c:v>-42.298200000000001</c:v>
                </c:pt>
                <c:pt idx="18102">
                  <c:v>-42.2136</c:v>
                </c:pt>
                <c:pt idx="18103">
                  <c:v>-42.137500000000003</c:v>
                </c:pt>
                <c:pt idx="18104">
                  <c:v>-42.052900000000001</c:v>
                </c:pt>
                <c:pt idx="18105">
                  <c:v>-41.959800000000001</c:v>
                </c:pt>
                <c:pt idx="18106">
                  <c:v>-41.8752</c:v>
                </c:pt>
                <c:pt idx="18107">
                  <c:v>-41.790599999999998</c:v>
                </c:pt>
                <c:pt idx="18108">
                  <c:v>-41.706000000000003</c:v>
                </c:pt>
                <c:pt idx="18109">
                  <c:v>-41.621400000000001</c:v>
                </c:pt>
                <c:pt idx="18110">
                  <c:v>-41.536799999999999</c:v>
                </c:pt>
                <c:pt idx="18111">
                  <c:v>-41.452199999999998</c:v>
                </c:pt>
                <c:pt idx="18112">
                  <c:v>-41.367600000000003</c:v>
                </c:pt>
                <c:pt idx="18113">
                  <c:v>-41.2746</c:v>
                </c:pt>
                <c:pt idx="18114">
                  <c:v>-41.1815</c:v>
                </c:pt>
                <c:pt idx="18115">
                  <c:v>-41.096899999999998</c:v>
                </c:pt>
                <c:pt idx="18116">
                  <c:v>-41.012300000000003</c:v>
                </c:pt>
                <c:pt idx="18117">
                  <c:v>-40.9193</c:v>
                </c:pt>
                <c:pt idx="18118">
                  <c:v>-40.834699999999998</c:v>
                </c:pt>
                <c:pt idx="18119">
                  <c:v>-40.741599999999998</c:v>
                </c:pt>
                <c:pt idx="18120">
                  <c:v>-40.648600000000002</c:v>
                </c:pt>
                <c:pt idx="18121">
                  <c:v>-40.564</c:v>
                </c:pt>
                <c:pt idx="18122">
                  <c:v>-40.4709</c:v>
                </c:pt>
                <c:pt idx="18123">
                  <c:v>-40.377899999999997</c:v>
                </c:pt>
                <c:pt idx="18124">
                  <c:v>-40.284799999999997</c:v>
                </c:pt>
                <c:pt idx="18125">
                  <c:v>-40.191800000000001</c:v>
                </c:pt>
                <c:pt idx="18126">
                  <c:v>-40.107199999999999</c:v>
                </c:pt>
                <c:pt idx="18127">
                  <c:v>-40.014099999999999</c:v>
                </c:pt>
                <c:pt idx="18128">
                  <c:v>-39.920999999999999</c:v>
                </c:pt>
                <c:pt idx="18129">
                  <c:v>-39.828000000000003</c:v>
                </c:pt>
                <c:pt idx="18130">
                  <c:v>-39.734900000000003</c:v>
                </c:pt>
                <c:pt idx="18131">
                  <c:v>-39.6419</c:v>
                </c:pt>
                <c:pt idx="18132">
                  <c:v>-39.540399999999998</c:v>
                </c:pt>
                <c:pt idx="18133">
                  <c:v>-39.447299999999998</c:v>
                </c:pt>
                <c:pt idx="18134">
                  <c:v>-39.354199999999999</c:v>
                </c:pt>
                <c:pt idx="18135">
                  <c:v>-39.252699999999997</c:v>
                </c:pt>
                <c:pt idx="18136">
                  <c:v>-39.168100000000003</c:v>
                </c:pt>
                <c:pt idx="18137">
                  <c:v>-39.066600000000001</c:v>
                </c:pt>
                <c:pt idx="18138">
                  <c:v>-38.973599999999998</c:v>
                </c:pt>
                <c:pt idx="18139">
                  <c:v>-38.872</c:v>
                </c:pt>
                <c:pt idx="18140">
                  <c:v>-38.779000000000003</c:v>
                </c:pt>
                <c:pt idx="18141">
                  <c:v>-38.677500000000002</c:v>
                </c:pt>
                <c:pt idx="18142">
                  <c:v>-38.584400000000002</c:v>
                </c:pt>
                <c:pt idx="18143">
                  <c:v>-38.491399999999999</c:v>
                </c:pt>
                <c:pt idx="18144">
                  <c:v>-38.389800000000001</c:v>
                </c:pt>
                <c:pt idx="18145">
                  <c:v>-38.296799999999998</c:v>
                </c:pt>
                <c:pt idx="18146">
                  <c:v>-38.195300000000003</c:v>
                </c:pt>
                <c:pt idx="18147">
                  <c:v>-38.093800000000002</c:v>
                </c:pt>
                <c:pt idx="18148">
                  <c:v>-37.992199999999997</c:v>
                </c:pt>
                <c:pt idx="18149">
                  <c:v>-37.890700000000002</c:v>
                </c:pt>
                <c:pt idx="18150">
                  <c:v>-37.789200000000001</c:v>
                </c:pt>
                <c:pt idx="18151">
                  <c:v>-37.696199999999997</c:v>
                </c:pt>
                <c:pt idx="18152">
                  <c:v>-37.586199999999998</c:v>
                </c:pt>
                <c:pt idx="18153">
                  <c:v>-37.493099999999998</c:v>
                </c:pt>
                <c:pt idx="18154">
                  <c:v>-37.383200000000002</c:v>
                </c:pt>
                <c:pt idx="18155">
                  <c:v>-37.281599999999997</c:v>
                </c:pt>
                <c:pt idx="18156">
                  <c:v>-37.180100000000003</c:v>
                </c:pt>
                <c:pt idx="18157">
                  <c:v>-37.078600000000002</c:v>
                </c:pt>
                <c:pt idx="18158">
                  <c:v>-36.9771</c:v>
                </c:pt>
                <c:pt idx="18159">
                  <c:v>-36.875599999999999</c:v>
                </c:pt>
                <c:pt idx="18160">
                  <c:v>-36.774099999999997</c:v>
                </c:pt>
                <c:pt idx="18161">
                  <c:v>-36.664099999999998</c:v>
                </c:pt>
                <c:pt idx="18162">
                  <c:v>-36.562600000000003</c:v>
                </c:pt>
                <c:pt idx="18163">
                  <c:v>-36.461100000000002</c:v>
                </c:pt>
                <c:pt idx="18164">
                  <c:v>-36.351100000000002</c:v>
                </c:pt>
                <c:pt idx="18165">
                  <c:v>-36.249600000000001</c:v>
                </c:pt>
                <c:pt idx="18166">
                  <c:v>-36.139600000000002</c:v>
                </c:pt>
                <c:pt idx="18167">
                  <c:v>-36.0381</c:v>
                </c:pt>
                <c:pt idx="18168">
                  <c:v>-35.928100000000001</c:v>
                </c:pt>
                <c:pt idx="18169">
                  <c:v>-35.826599999999999</c:v>
                </c:pt>
                <c:pt idx="18170">
                  <c:v>-35.7166</c:v>
                </c:pt>
                <c:pt idx="18171">
                  <c:v>-35.6066</c:v>
                </c:pt>
                <c:pt idx="18172">
                  <c:v>-35.496699999999997</c:v>
                </c:pt>
                <c:pt idx="18173">
                  <c:v>-35.386699999999998</c:v>
                </c:pt>
                <c:pt idx="18174">
                  <c:v>-35.285200000000003</c:v>
                </c:pt>
                <c:pt idx="18175">
                  <c:v>-35.175199999999997</c:v>
                </c:pt>
                <c:pt idx="18176">
                  <c:v>-35.065199999999997</c:v>
                </c:pt>
                <c:pt idx="18177">
                  <c:v>-34.955199999999998</c:v>
                </c:pt>
                <c:pt idx="18178">
                  <c:v>-34.836799999999997</c:v>
                </c:pt>
                <c:pt idx="18179">
                  <c:v>-34.735300000000002</c:v>
                </c:pt>
                <c:pt idx="18180">
                  <c:v>-34.616900000000001</c:v>
                </c:pt>
                <c:pt idx="18181">
                  <c:v>-34.515300000000003</c:v>
                </c:pt>
                <c:pt idx="18182">
                  <c:v>-34.396900000000002</c:v>
                </c:pt>
                <c:pt idx="18183">
                  <c:v>-34.286900000000003</c:v>
                </c:pt>
                <c:pt idx="18184">
                  <c:v>-34.176900000000003</c:v>
                </c:pt>
                <c:pt idx="18185">
                  <c:v>-34.067</c:v>
                </c:pt>
                <c:pt idx="18186">
                  <c:v>-33.948500000000003</c:v>
                </c:pt>
                <c:pt idx="18187">
                  <c:v>-33.8386</c:v>
                </c:pt>
                <c:pt idx="18188">
                  <c:v>-33.7286</c:v>
                </c:pt>
                <c:pt idx="18189">
                  <c:v>-33.610199999999999</c:v>
                </c:pt>
                <c:pt idx="18190">
                  <c:v>-33.5002</c:v>
                </c:pt>
                <c:pt idx="18191">
                  <c:v>-33.3902</c:v>
                </c:pt>
                <c:pt idx="18192">
                  <c:v>-33.271799999999999</c:v>
                </c:pt>
                <c:pt idx="18193">
                  <c:v>-33.161799999999999</c:v>
                </c:pt>
                <c:pt idx="18194">
                  <c:v>-33.043399999999998</c:v>
                </c:pt>
                <c:pt idx="18195">
                  <c:v>-32.924900000000001</c:v>
                </c:pt>
                <c:pt idx="18196">
                  <c:v>-32.8065</c:v>
                </c:pt>
                <c:pt idx="18197">
                  <c:v>-32.688099999999999</c:v>
                </c:pt>
                <c:pt idx="18198">
                  <c:v>-32.578099999999999</c:v>
                </c:pt>
                <c:pt idx="18199">
                  <c:v>-32.459600000000002</c:v>
                </c:pt>
                <c:pt idx="18200">
                  <c:v>-32.341200000000001</c:v>
                </c:pt>
                <c:pt idx="18201">
                  <c:v>-32.222799999999999</c:v>
                </c:pt>
                <c:pt idx="18202">
                  <c:v>-32.104300000000002</c:v>
                </c:pt>
                <c:pt idx="18203">
                  <c:v>-31.985900000000001</c:v>
                </c:pt>
                <c:pt idx="18204">
                  <c:v>-31.8675</c:v>
                </c:pt>
                <c:pt idx="18205">
                  <c:v>-31.748999999999999</c:v>
                </c:pt>
                <c:pt idx="18206">
                  <c:v>-31.630600000000001</c:v>
                </c:pt>
                <c:pt idx="18207">
                  <c:v>-31.5122</c:v>
                </c:pt>
                <c:pt idx="18208">
                  <c:v>-31.393699999999999</c:v>
                </c:pt>
                <c:pt idx="18209">
                  <c:v>-31.2668</c:v>
                </c:pt>
                <c:pt idx="18210">
                  <c:v>-31.148399999999999</c:v>
                </c:pt>
                <c:pt idx="18211">
                  <c:v>-31.03</c:v>
                </c:pt>
                <c:pt idx="18212">
                  <c:v>-30.9115</c:v>
                </c:pt>
                <c:pt idx="18213">
                  <c:v>-30.784600000000001</c:v>
                </c:pt>
                <c:pt idx="18214">
                  <c:v>-30.657699999999998</c:v>
                </c:pt>
                <c:pt idx="18215">
                  <c:v>-30.539300000000001</c:v>
                </c:pt>
                <c:pt idx="18216">
                  <c:v>-30.412400000000002</c:v>
                </c:pt>
                <c:pt idx="18217">
                  <c:v>-30.294</c:v>
                </c:pt>
                <c:pt idx="18218">
                  <c:v>-30.167100000000001</c:v>
                </c:pt>
                <c:pt idx="18219">
                  <c:v>-30.0486</c:v>
                </c:pt>
                <c:pt idx="18220">
                  <c:v>-29.930199999999999</c:v>
                </c:pt>
                <c:pt idx="18221">
                  <c:v>-29.8033</c:v>
                </c:pt>
                <c:pt idx="18222">
                  <c:v>-29.676400000000001</c:v>
                </c:pt>
                <c:pt idx="18223">
                  <c:v>-29.549499999999998</c:v>
                </c:pt>
                <c:pt idx="18224">
                  <c:v>-29.422599999999999</c:v>
                </c:pt>
                <c:pt idx="18225">
                  <c:v>-29.304200000000002</c:v>
                </c:pt>
                <c:pt idx="18226">
                  <c:v>-29.177299999999999</c:v>
                </c:pt>
                <c:pt idx="18227">
                  <c:v>-29.0504</c:v>
                </c:pt>
                <c:pt idx="18228">
                  <c:v>-28.923500000000001</c:v>
                </c:pt>
                <c:pt idx="18229">
                  <c:v>-28.796600000000002</c:v>
                </c:pt>
                <c:pt idx="18230">
                  <c:v>-28.669699999999999</c:v>
                </c:pt>
                <c:pt idx="18231">
                  <c:v>-28.551300000000001</c:v>
                </c:pt>
                <c:pt idx="18232">
                  <c:v>-28.424399999999999</c:v>
                </c:pt>
                <c:pt idx="18233">
                  <c:v>-28.297499999999999</c:v>
                </c:pt>
                <c:pt idx="18234">
                  <c:v>-28.162099999999999</c:v>
                </c:pt>
                <c:pt idx="18235">
                  <c:v>-28.043700000000001</c:v>
                </c:pt>
                <c:pt idx="18236">
                  <c:v>-27.916799999999999</c:v>
                </c:pt>
                <c:pt idx="18237">
                  <c:v>-27.781500000000001</c:v>
                </c:pt>
                <c:pt idx="18238">
                  <c:v>-27.654599999999999</c:v>
                </c:pt>
                <c:pt idx="18239">
                  <c:v>-27.527699999999999</c:v>
                </c:pt>
                <c:pt idx="18240">
                  <c:v>-27.4008</c:v>
                </c:pt>
                <c:pt idx="18241">
                  <c:v>-27.273900000000001</c:v>
                </c:pt>
                <c:pt idx="18242">
                  <c:v>-27.138500000000001</c:v>
                </c:pt>
                <c:pt idx="18243">
                  <c:v>-27.011600000000001</c:v>
                </c:pt>
                <c:pt idx="18244">
                  <c:v>-26.884699999999999</c:v>
                </c:pt>
                <c:pt idx="18245">
                  <c:v>-26.7578</c:v>
                </c:pt>
                <c:pt idx="18246">
                  <c:v>-26.622499999999999</c:v>
                </c:pt>
                <c:pt idx="18247">
                  <c:v>-26.4956</c:v>
                </c:pt>
                <c:pt idx="18248">
                  <c:v>-26.360199999999999</c:v>
                </c:pt>
                <c:pt idx="18249">
                  <c:v>-26.2333</c:v>
                </c:pt>
                <c:pt idx="18250">
                  <c:v>-26.106400000000001</c:v>
                </c:pt>
                <c:pt idx="18251">
                  <c:v>-25.979600000000001</c:v>
                </c:pt>
                <c:pt idx="18252">
                  <c:v>-25.844200000000001</c:v>
                </c:pt>
                <c:pt idx="18253">
                  <c:v>-25.717300000000002</c:v>
                </c:pt>
                <c:pt idx="18254">
                  <c:v>-25.573499999999999</c:v>
                </c:pt>
                <c:pt idx="18255">
                  <c:v>-25.4466</c:v>
                </c:pt>
                <c:pt idx="18256">
                  <c:v>-25.319700000000001</c:v>
                </c:pt>
                <c:pt idx="18257">
                  <c:v>-25.1844</c:v>
                </c:pt>
                <c:pt idx="18258">
                  <c:v>-25.048999999999999</c:v>
                </c:pt>
                <c:pt idx="18259">
                  <c:v>-24.913599999999999</c:v>
                </c:pt>
                <c:pt idx="18260">
                  <c:v>-24.778300000000002</c:v>
                </c:pt>
                <c:pt idx="18261">
                  <c:v>-24.642900000000001</c:v>
                </c:pt>
                <c:pt idx="18262">
                  <c:v>-24.5076</c:v>
                </c:pt>
                <c:pt idx="18263">
                  <c:v>-24.380700000000001</c:v>
                </c:pt>
                <c:pt idx="18264">
                  <c:v>-24.2453</c:v>
                </c:pt>
                <c:pt idx="18265">
                  <c:v>-24.101500000000001</c:v>
                </c:pt>
                <c:pt idx="18266">
                  <c:v>-23.966200000000001</c:v>
                </c:pt>
                <c:pt idx="18267">
                  <c:v>-23.8308</c:v>
                </c:pt>
                <c:pt idx="18268">
                  <c:v>-23.695499999999999</c:v>
                </c:pt>
                <c:pt idx="18269">
                  <c:v>-23.560099999999998</c:v>
                </c:pt>
                <c:pt idx="18270">
                  <c:v>-23.424700000000001</c:v>
                </c:pt>
                <c:pt idx="18271">
                  <c:v>-23.289400000000001</c:v>
                </c:pt>
                <c:pt idx="18272">
                  <c:v>-23.154</c:v>
                </c:pt>
                <c:pt idx="18273">
                  <c:v>-23.018699999999999</c:v>
                </c:pt>
                <c:pt idx="18274">
                  <c:v>-22.883299999999998</c:v>
                </c:pt>
                <c:pt idx="18275">
                  <c:v>-22.7395</c:v>
                </c:pt>
                <c:pt idx="18276">
                  <c:v>-22.604199999999999</c:v>
                </c:pt>
                <c:pt idx="18277">
                  <c:v>-22.468800000000002</c:v>
                </c:pt>
                <c:pt idx="18278">
                  <c:v>-22.333500000000001</c:v>
                </c:pt>
                <c:pt idx="18279">
                  <c:v>-22.189599999999999</c:v>
                </c:pt>
                <c:pt idx="18280">
                  <c:v>-22.054300000000001</c:v>
                </c:pt>
                <c:pt idx="18281">
                  <c:v>-21.918900000000001</c:v>
                </c:pt>
                <c:pt idx="18282">
                  <c:v>-21.775099999999998</c:v>
                </c:pt>
                <c:pt idx="18283">
                  <c:v>-21.6313</c:v>
                </c:pt>
                <c:pt idx="18284">
                  <c:v>-21.495899999999999</c:v>
                </c:pt>
                <c:pt idx="18285">
                  <c:v>-21.360600000000002</c:v>
                </c:pt>
                <c:pt idx="18286">
                  <c:v>-21.225200000000001</c:v>
                </c:pt>
                <c:pt idx="18287">
                  <c:v>-21.081399999999999</c:v>
                </c:pt>
                <c:pt idx="18288">
                  <c:v>-20.9376</c:v>
                </c:pt>
                <c:pt idx="18289">
                  <c:v>-20.802299999999999</c:v>
                </c:pt>
                <c:pt idx="18290">
                  <c:v>-20.6584</c:v>
                </c:pt>
                <c:pt idx="18291">
                  <c:v>-20.523099999999999</c:v>
                </c:pt>
                <c:pt idx="18292">
                  <c:v>-20.379300000000001</c:v>
                </c:pt>
                <c:pt idx="18293">
                  <c:v>-20.235499999999998</c:v>
                </c:pt>
                <c:pt idx="18294">
                  <c:v>-20.0916</c:v>
                </c:pt>
                <c:pt idx="18295">
                  <c:v>-19.956299999999999</c:v>
                </c:pt>
                <c:pt idx="18296">
                  <c:v>-19.8125</c:v>
                </c:pt>
                <c:pt idx="18297">
                  <c:v>-19.668700000000001</c:v>
                </c:pt>
                <c:pt idx="18298">
                  <c:v>-19.533300000000001</c:v>
                </c:pt>
                <c:pt idx="18299">
                  <c:v>-19.389500000000002</c:v>
                </c:pt>
                <c:pt idx="18300">
                  <c:v>-19.245699999999999</c:v>
                </c:pt>
                <c:pt idx="18301">
                  <c:v>-19.101900000000001</c:v>
                </c:pt>
                <c:pt idx="18302">
                  <c:v>-18.9665</c:v>
                </c:pt>
                <c:pt idx="18303">
                  <c:v>-18.8142</c:v>
                </c:pt>
                <c:pt idx="18304">
                  <c:v>-18.670400000000001</c:v>
                </c:pt>
                <c:pt idx="18305">
                  <c:v>-18.526599999999998</c:v>
                </c:pt>
                <c:pt idx="18306">
                  <c:v>-18.3828</c:v>
                </c:pt>
                <c:pt idx="18307">
                  <c:v>-18.239000000000001</c:v>
                </c:pt>
                <c:pt idx="18308">
                  <c:v>-18.095199999999998</c:v>
                </c:pt>
                <c:pt idx="18309">
                  <c:v>-17.959800000000001</c:v>
                </c:pt>
                <c:pt idx="18310">
                  <c:v>-17.807500000000001</c:v>
                </c:pt>
                <c:pt idx="18311">
                  <c:v>-17.663699999999999</c:v>
                </c:pt>
                <c:pt idx="18312">
                  <c:v>-17.5199</c:v>
                </c:pt>
                <c:pt idx="18313">
                  <c:v>-17.376100000000001</c:v>
                </c:pt>
                <c:pt idx="18314">
                  <c:v>-17.232299999999999</c:v>
                </c:pt>
                <c:pt idx="18315">
                  <c:v>-17.0885</c:v>
                </c:pt>
                <c:pt idx="18316">
                  <c:v>-16.944700000000001</c:v>
                </c:pt>
                <c:pt idx="18317">
                  <c:v>-16.800799999999999</c:v>
                </c:pt>
                <c:pt idx="18318">
                  <c:v>-16.657</c:v>
                </c:pt>
                <c:pt idx="18319">
                  <c:v>-16.513200000000001</c:v>
                </c:pt>
                <c:pt idx="18320">
                  <c:v>-16.369399999999999</c:v>
                </c:pt>
                <c:pt idx="18321">
                  <c:v>-16.2256</c:v>
                </c:pt>
                <c:pt idx="18322">
                  <c:v>-16.081800000000001</c:v>
                </c:pt>
                <c:pt idx="18323">
                  <c:v>-15.938000000000001</c:v>
                </c:pt>
                <c:pt idx="18324">
                  <c:v>-15.7857</c:v>
                </c:pt>
                <c:pt idx="18325">
                  <c:v>-15.6419</c:v>
                </c:pt>
                <c:pt idx="18326">
                  <c:v>-15.506500000000001</c:v>
                </c:pt>
                <c:pt idx="18327">
                  <c:v>-15.354200000000001</c:v>
                </c:pt>
                <c:pt idx="18328">
                  <c:v>-15.2104</c:v>
                </c:pt>
                <c:pt idx="18329">
                  <c:v>-15.058199999999999</c:v>
                </c:pt>
                <c:pt idx="18330">
                  <c:v>-14.914300000000001</c:v>
                </c:pt>
                <c:pt idx="18331">
                  <c:v>-14.7705</c:v>
                </c:pt>
                <c:pt idx="18332">
                  <c:v>-14.6183</c:v>
                </c:pt>
                <c:pt idx="18333">
                  <c:v>-14.474399999999999</c:v>
                </c:pt>
                <c:pt idx="18334">
                  <c:v>-14.3306</c:v>
                </c:pt>
                <c:pt idx="18335">
                  <c:v>-14.1868</c:v>
                </c:pt>
                <c:pt idx="18336">
                  <c:v>-14.0345</c:v>
                </c:pt>
                <c:pt idx="18337">
                  <c:v>-13.890700000000001</c:v>
                </c:pt>
                <c:pt idx="18338">
                  <c:v>-13.7385</c:v>
                </c:pt>
                <c:pt idx="18339">
                  <c:v>-13.5946</c:v>
                </c:pt>
                <c:pt idx="18340">
                  <c:v>-13.442399999999999</c:v>
                </c:pt>
                <c:pt idx="18341">
                  <c:v>-13.2986</c:v>
                </c:pt>
                <c:pt idx="18342">
                  <c:v>-13.1463</c:v>
                </c:pt>
                <c:pt idx="18343">
                  <c:v>-13.0025</c:v>
                </c:pt>
                <c:pt idx="18344">
                  <c:v>-12.850199999999999</c:v>
                </c:pt>
                <c:pt idx="18345">
                  <c:v>-12.697900000000001</c:v>
                </c:pt>
                <c:pt idx="18346">
                  <c:v>-12.5541</c:v>
                </c:pt>
                <c:pt idx="18347">
                  <c:v>-12.4018</c:v>
                </c:pt>
                <c:pt idx="18348">
                  <c:v>-12.257999999999999</c:v>
                </c:pt>
                <c:pt idx="18349">
                  <c:v>-12.097300000000001</c:v>
                </c:pt>
                <c:pt idx="18350">
                  <c:v>-11.945</c:v>
                </c:pt>
                <c:pt idx="18351">
                  <c:v>-11.8012</c:v>
                </c:pt>
                <c:pt idx="18352">
                  <c:v>-11.648899999999999</c:v>
                </c:pt>
                <c:pt idx="18353">
                  <c:v>-11.496700000000001</c:v>
                </c:pt>
                <c:pt idx="18354">
                  <c:v>-11.3528</c:v>
                </c:pt>
                <c:pt idx="18355">
                  <c:v>-11.2006</c:v>
                </c:pt>
                <c:pt idx="18356">
                  <c:v>-11.048299999999999</c:v>
                </c:pt>
                <c:pt idx="18357">
                  <c:v>-10.896000000000001</c:v>
                </c:pt>
                <c:pt idx="18358">
                  <c:v>-10.7437</c:v>
                </c:pt>
                <c:pt idx="18359">
                  <c:v>-10.5999</c:v>
                </c:pt>
                <c:pt idx="18360">
                  <c:v>-10.447699999999999</c:v>
                </c:pt>
                <c:pt idx="18361">
                  <c:v>-10.295400000000001</c:v>
                </c:pt>
                <c:pt idx="18362">
                  <c:v>-10.1431</c:v>
                </c:pt>
                <c:pt idx="18363">
                  <c:v>-9.9908400000000004</c:v>
                </c:pt>
                <c:pt idx="18364">
                  <c:v>-9.8385599999999993</c:v>
                </c:pt>
                <c:pt idx="18365">
                  <c:v>-9.6947500000000009</c:v>
                </c:pt>
                <c:pt idx="18366">
                  <c:v>-9.5340100000000003</c:v>
                </c:pt>
                <c:pt idx="18367">
                  <c:v>-9.3902000000000001</c:v>
                </c:pt>
                <c:pt idx="18368">
                  <c:v>-9.2379300000000004</c:v>
                </c:pt>
                <c:pt idx="18369">
                  <c:v>-9.0856499999999993</c:v>
                </c:pt>
                <c:pt idx="18370">
                  <c:v>-8.9333799999999997</c:v>
                </c:pt>
                <c:pt idx="18371">
                  <c:v>-8.78111</c:v>
                </c:pt>
                <c:pt idx="18372">
                  <c:v>-8.6288300000000007</c:v>
                </c:pt>
                <c:pt idx="18373">
                  <c:v>-8.4765599999999992</c:v>
                </c:pt>
                <c:pt idx="18374">
                  <c:v>-8.3327500000000008</c:v>
                </c:pt>
                <c:pt idx="18375">
                  <c:v>-8.1804699999999997</c:v>
                </c:pt>
                <c:pt idx="18376">
                  <c:v>-8.0197400000000005</c:v>
                </c:pt>
                <c:pt idx="18377">
                  <c:v>-7.8759300000000003</c:v>
                </c:pt>
                <c:pt idx="18378">
                  <c:v>-7.7151899999999998</c:v>
                </c:pt>
                <c:pt idx="18379">
                  <c:v>-7.5629200000000001</c:v>
                </c:pt>
                <c:pt idx="18380">
                  <c:v>-7.4106500000000004</c:v>
                </c:pt>
                <c:pt idx="18381">
                  <c:v>-7.2583700000000002</c:v>
                </c:pt>
                <c:pt idx="18382">
                  <c:v>-7.1060999999999996</c:v>
                </c:pt>
                <c:pt idx="18383">
                  <c:v>-6.9538200000000003</c:v>
                </c:pt>
                <c:pt idx="18384">
                  <c:v>-6.8015499999999998</c:v>
                </c:pt>
                <c:pt idx="18385">
                  <c:v>-6.6492800000000001</c:v>
                </c:pt>
                <c:pt idx="18386">
                  <c:v>-6.4969999999999999</c:v>
                </c:pt>
                <c:pt idx="18387">
                  <c:v>-6.3447300000000002</c:v>
                </c:pt>
                <c:pt idx="18388">
                  <c:v>-6.1924599999999996</c:v>
                </c:pt>
                <c:pt idx="18389">
                  <c:v>-6.0401800000000003</c:v>
                </c:pt>
                <c:pt idx="18390">
                  <c:v>-5.8879099999999998</c:v>
                </c:pt>
                <c:pt idx="18391">
                  <c:v>-5.7356400000000001</c:v>
                </c:pt>
                <c:pt idx="18392">
                  <c:v>-5.5833599999999999</c:v>
                </c:pt>
                <c:pt idx="18393">
                  <c:v>-5.4395499999999997</c:v>
                </c:pt>
                <c:pt idx="18394">
                  <c:v>-5.2788199999999996</c:v>
                </c:pt>
                <c:pt idx="18395">
                  <c:v>-5.1265400000000003</c:v>
                </c:pt>
                <c:pt idx="18396">
                  <c:v>-4.9742699999999997</c:v>
                </c:pt>
                <c:pt idx="18397">
                  <c:v>-4.8220000000000001</c:v>
                </c:pt>
                <c:pt idx="18398">
                  <c:v>-4.6612600000000004</c:v>
                </c:pt>
                <c:pt idx="18399">
                  <c:v>-4.5174500000000002</c:v>
                </c:pt>
                <c:pt idx="18400">
                  <c:v>-4.36517</c:v>
                </c:pt>
                <c:pt idx="18401">
                  <c:v>-4.2129000000000003</c:v>
                </c:pt>
                <c:pt idx="18402">
                  <c:v>-4.0521700000000003</c:v>
                </c:pt>
                <c:pt idx="18403">
                  <c:v>-3.8998900000000001</c:v>
                </c:pt>
                <c:pt idx="18404">
                  <c:v>-3.74762</c:v>
                </c:pt>
                <c:pt idx="18405">
                  <c:v>-3.5953499999999998</c:v>
                </c:pt>
                <c:pt idx="18406">
                  <c:v>-3.4430700000000001</c:v>
                </c:pt>
                <c:pt idx="18407">
                  <c:v>-3.2907999999999999</c:v>
                </c:pt>
                <c:pt idx="18408">
                  <c:v>-3.1300699999999999</c:v>
                </c:pt>
                <c:pt idx="18409">
                  <c:v>-2.9777900000000002</c:v>
                </c:pt>
                <c:pt idx="18410">
                  <c:v>-2.82552</c:v>
                </c:pt>
                <c:pt idx="18411">
                  <c:v>-2.6732499999999999</c:v>
                </c:pt>
                <c:pt idx="18412">
                  <c:v>-2.5209700000000002</c:v>
                </c:pt>
                <c:pt idx="18413">
                  <c:v>-2.3602400000000001</c:v>
                </c:pt>
                <c:pt idx="18414">
                  <c:v>-2.20797</c:v>
                </c:pt>
                <c:pt idx="18415">
                  <c:v>-2.0556899999999998</c:v>
                </c:pt>
                <c:pt idx="18416">
                  <c:v>-1.9034199999999999</c:v>
                </c:pt>
                <c:pt idx="18417">
                  <c:v>-1.7426900000000001</c:v>
                </c:pt>
                <c:pt idx="18418">
                  <c:v>-1.5904100000000001</c:v>
                </c:pt>
                <c:pt idx="18419">
                  <c:v>-1.43814</c:v>
                </c:pt>
                <c:pt idx="18420">
                  <c:v>-1.2858700000000001</c:v>
                </c:pt>
                <c:pt idx="18421">
                  <c:v>-1.1335900000000001</c:v>
                </c:pt>
                <c:pt idx="18422">
                  <c:v>-0.98131999999999997</c:v>
                </c:pt>
                <c:pt idx="18423">
                  <c:v>-0.82904</c:v>
                </c:pt>
                <c:pt idx="18424">
                  <c:v>-0.66830999999999996</c:v>
                </c:pt>
                <c:pt idx="18425">
                  <c:v>-0.51604000000000005</c:v>
                </c:pt>
                <c:pt idx="18426">
                  <c:v>-0.36375999999999997</c:v>
                </c:pt>
                <c:pt idx="18427">
                  <c:v>-0.21149000000000001</c:v>
                </c:pt>
                <c:pt idx="18428">
                  <c:v>-5.076E-2</c:v>
                </c:pt>
                <c:pt idx="18429">
                  <c:v>0.10910300000000001</c:v>
                </c:pt>
                <c:pt idx="18430">
                  <c:v>0.26016800000000001</c:v>
                </c:pt>
                <c:pt idx="18431">
                  <c:v>0.41123300000000002</c:v>
                </c:pt>
                <c:pt idx="18432">
                  <c:v>0.56229799999999996</c:v>
                </c:pt>
                <c:pt idx="18433">
                  <c:v>0.71336299999999997</c:v>
                </c:pt>
                <c:pt idx="18434">
                  <c:v>0.87282000000000004</c:v>
                </c:pt>
                <c:pt idx="18435">
                  <c:v>1.0238849999999999</c:v>
                </c:pt>
                <c:pt idx="18436">
                  <c:v>1.183343</c:v>
                </c:pt>
                <c:pt idx="18437">
                  <c:v>1.3260149999999999</c:v>
                </c:pt>
                <c:pt idx="18438">
                  <c:v>1.4770799999999999</c:v>
                </c:pt>
                <c:pt idx="18439">
                  <c:v>1.636538</c:v>
                </c:pt>
                <c:pt idx="18440">
                  <c:v>1.7876030000000001</c:v>
                </c:pt>
                <c:pt idx="18441">
                  <c:v>1.9386680000000001</c:v>
                </c:pt>
                <c:pt idx="18442">
                  <c:v>2.0897329999999998</c:v>
                </c:pt>
                <c:pt idx="18443">
                  <c:v>2.24919</c:v>
                </c:pt>
                <c:pt idx="18444">
                  <c:v>2.400255</c:v>
                </c:pt>
                <c:pt idx="18445">
                  <c:v>2.5597129999999999</c:v>
                </c:pt>
                <c:pt idx="18446">
                  <c:v>2.702385</c:v>
                </c:pt>
                <c:pt idx="18447">
                  <c:v>2.8618429999999999</c:v>
                </c:pt>
                <c:pt idx="18448">
                  <c:v>3.0129079999999999</c:v>
                </c:pt>
                <c:pt idx="18449">
                  <c:v>3.1723650000000001</c:v>
                </c:pt>
                <c:pt idx="18450">
                  <c:v>3.3234300000000001</c:v>
                </c:pt>
                <c:pt idx="18451">
                  <c:v>3.4744950000000001</c:v>
                </c:pt>
                <c:pt idx="18452">
                  <c:v>3.6255600000000001</c:v>
                </c:pt>
                <c:pt idx="18453">
                  <c:v>3.7766250000000001</c:v>
                </c:pt>
                <c:pt idx="18454">
                  <c:v>3.9276900000000001</c:v>
                </c:pt>
                <c:pt idx="18455">
                  <c:v>4.087148</c:v>
                </c:pt>
                <c:pt idx="18456">
                  <c:v>4.2466049999999997</c:v>
                </c:pt>
                <c:pt idx="18457">
                  <c:v>4.3976699999999997</c:v>
                </c:pt>
                <c:pt idx="18458">
                  <c:v>4.5487349999999998</c:v>
                </c:pt>
                <c:pt idx="18459">
                  <c:v>4.691408</c:v>
                </c:pt>
                <c:pt idx="18460">
                  <c:v>4.8592579999999996</c:v>
                </c:pt>
                <c:pt idx="18461">
                  <c:v>5.0103229999999996</c:v>
                </c:pt>
                <c:pt idx="18462">
                  <c:v>5.1613879999999996</c:v>
                </c:pt>
                <c:pt idx="18463">
                  <c:v>5.3124529999999996</c:v>
                </c:pt>
                <c:pt idx="18464">
                  <c:v>5.4635179999999997</c:v>
                </c:pt>
                <c:pt idx="18465">
                  <c:v>5.6229750000000003</c:v>
                </c:pt>
                <c:pt idx="18466">
                  <c:v>5.7740400000000003</c:v>
                </c:pt>
                <c:pt idx="18467">
                  <c:v>5.9251060000000004</c:v>
                </c:pt>
                <c:pt idx="18468">
                  <c:v>6.0845630000000002</c:v>
                </c:pt>
                <c:pt idx="18469">
                  <c:v>6.2356280000000002</c:v>
                </c:pt>
                <c:pt idx="18470">
                  <c:v>6.3866930000000002</c:v>
                </c:pt>
                <c:pt idx="18471">
                  <c:v>6.5377580000000002</c:v>
                </c:pt>
                <c:pt idx="18472">
                  <c:v>6.6888230000000002</c:v>
                </c:pt>
                <c:pt idx="18473">
                  <c:v>6.8398880000000002</c:v>
                </c:pt>
                <c:pt idx="18474">
                  <c:v>6.9909530000000002</c:v>
                </c:pt>
                <c:pt idx="18475">
                  <c:v>7.1504099999999999</c:v>
                </c:pt>
                <c:pt idx="18476">
                  <c:v>7.3014749999999999</c:v>
                </c:pt>
                <c:pt idx="18477">
                  <c:v>7.4525399999999999</c:v>
                </c:pt>
                <c:pt idx="18478">
                  <c:v>7.6036049999999999</c:v>
                </c:pt>
                <c:pt idx="18479">
                  <c:v>7.75467</c:v>
                </c:pt>
                <c:pt idx="18480">
                  <c:v>7.905735</c:v>
                </c:pt>
                <c:pt idx="18481">
                  <c:v>8.0651930000000007</c:v>
                </c:pt>
                <c:pt idx="18482">
                  <c:v>8.2078659999999992</c:v>
                </c:pt>
                <c:pt idx="18483">
                  <c:v>8.3589310000000001</c:v>
                </c:pt>
                <c:pt idx="18484">
                  <c:v>8.509995</c:v>
                </c:pt>
                <c:pt idx="18485">
                  <c:v>8.6610600000000009</c:v>
                </c:pt>
                <c:pt idx="18486">
                  <c:v>8.8121259999999992</c:v>
                </c:pt>
                <c:pt idx="18487">
                  <c:v>8.9715830000000008</c:v>
                </c:pt>
                <c:pt idx="18488">
                  <c:v>9.1226479999999999</c:v>
                </c:pt>
                <c:pt idx="18489">
                  <c:v>9.2653210000000001</c:v>
                </c:pt>
                <c:pt idx="18490">
                  <c:v>9.4247779999999999</c:v>
                </c:pt>
                <c:pt idx="18491">
                  <c:v>9.5674510000000001</c:v>
                </c:pt>
                <c:pt idx="18492">
                  <c:v>9.7269079999999999</c:v>
                </c:pt>
                <c:pt idx="18493">
                  <c:v>9.8779730000000008</c:v>
                </c:pt>
                <c:pt idx="18494">
                  <c:v>10.02904</c:v>
                </c:pt>
                <c:pt idx="18495">
                  <c:v>10.180099999999999</c:v>
                </c:pt>
                <c:pt idx="18496">
                  <c:v>10.33117</c:v>
                </c:pt>
                <c:pt idx="18497">
                  <c:v>10.482229999999999</c:v>
                </c:pt>
                <c:pt idx="18498">
                  <c:v>10.6333</c:v>
                </c:pt>
                <c:pt idx="18499">
                  <c:v>10.775969999999999</c:v>
                </c:pt>
                <c:pt idx="18500">
                  <c:v>10.92704</c:v>
                </c:pt>
                <c:pt idx="18501">
                  <c:v>11.08649</c:v>
                </c:pt>
                <c:pt idx="18502">
                  <c:v>11.22917</c:v>
                </c:pt>
                <c:pt idx="18503">
                  <c:v>11.380229999999999</c:v>
                </c:pt>
                <c:pt idx="18504">
                  <c:v>11.5313</c:v>
                </c:pt>
                <c:pt idx="18505">
                  <c:v>11.682359999999999</c:v>
                </c:pt>
                <c:pt idx="18506">
                  <c:v>11.83343</c:v>
                </c:pt>
                <c:pt idx="18507">
                  <c:v>11.984489999999999</c:v>
                </c:pt>
                <c:pt idx="18508">
                  <c:v>12.13556</c:v>
                </c:pt>
                <c:pt idx="18509">
                  <c:v>12.286619999999999</c:v>
                </c:pt>
                <c:pt idx="18510">
                  <c:v>12.42929</c:v>
                </c:pt>
                <c:pt idx="18511">
                  <c:v>12.580360000000001</c:v>
                </c:pt>
                <c:pt idx="18512">
                  <c:v>12.72303</c:v>
                </c:pt>
                <c:pt idx="18513">
                  <c:v>12.882490000000001</c:v>
                </c:pt>
                <c:pt idx="18514">
                  <c:v>13.03355</c:v>
                </c:pt>
                <c:pt idx="18515">
                  <c:v>13.176220000000001</c:v>
                </c:pt>
                <c:pt idx="18516">
                  <c:v>13.32729</c:v>
                </c:pt>
                <c:pt idx="18517">
                  <c:v>13.47836</c:v>
                </c:pt>
                <c:pt idx="18518">
                  <c:v>13.62942</c:v>
                </c:pt>
                <c:pt idx="18519">
                  <c:v>13.77209</c:v>
                </c:pt>
                <c:pt idx="18520">
                  <c:v>13.923159999999999</c:v>
                </c:pt>
                <c:pt idx="18521">
                  <c:v>14.06583</c:v>
                </c:pt>
                <c:pt idx="18522">
                  <c:v>14.216900000000001</c:v>
                </c:pt>
                <c:pt idx="18523">
                  <c:v>14.35957</c:v>
                </c:pt>
                <c:pt idx="18524">
                  <c:v>14.510630000000001</c:v>
                </c:pt>
                <c:pt idx="18525">
                  <c:v>14.653309999999999</c:v>
                </c:pt>
                <c:pt idx="18526">
                  <c:v>14.80437</c:v>
                </c:pt>
                <c:pt idx="18527">
                  <c:v>14.947039999999999</c:v>
                </c:pt>
                <c:pt idx="18528">
                  <c:v>15.08972</c:v>
                </c:pt>
                <c:pt idx="18529">
                  <c:v>15.249169999999999</c:v>
                </c:pt>
                <c:pt idx="18530">
                  <c:v>15.39185</c:v>
                </c:pt>
                <c:pt idx="18531">
                  <c:v>15.534520000000001</c:v>
                </c:pt>
                <c:pt idx="18532">
                  <c:v>15.67719</c:v>
                </c:pt>
                <c:pt idx="18533">
                  <c:v>15.82826</c:v>
                </c:pt>
                <c:pt idx="18534">
                  <c:v>15.97932</c:v>
                </c:pt>
                <c:pt idx="18535">
                  <c:v>16.12199</c:v>
                </c:pt>
                <c:pt idx="18536">
                  <c:v>16.264669999999999</c:v>
                </c:pt>
                <c:pt idx="18537">
                  <c:v>16.41573</c:v>
                </c:pt>
                <c:pt idx="18538">
                  <c:v>16.558399999999999</c:v>
                </c:pt>
                <c:pt idx="18539">
                  <c:v>16.701070000000001</c:v>
                </c:pt>
                <c:pt idx="18540">
                  <c:v>16.852139999999999</c:v>
                </c:pt>
                <c:pt idx="18541">
                  <c:v>16.994810000000001</c:v>
                </c:pt>
                <c:pt idx="18542">
                  <c:v>17.13749</c:v>
                </c:pt>
                <c:pt idx="18543">
                  <c:v>17.280159999999999</c:v>
                </c:pt>
                <c:pt idx="18544">
                  <c:v>17.43122</c:v>
                </c:pt>
                <c:pt idx="18545">
                  <c:v>17.5655</c:v>
                </c:pt>
                <c:pt idx="18546">
                  <c:v>17.716570000000001</c:v>
                </c:pt>
                <c:pt idx="18547">
                  <c:v>17.867629999999998</c:v>
                </c:pt>
                <c:pt idx="18548">
                  <c:v>18.01031</c:v>
                </c:pt>
                <c:pt idx="18549">
                  <c:v>18.144590000000001</c:v>
                </c:pt>
                <c:pt idx="18550">
                  <c:v>18.295649999999998</c:v>
                </c:pt>
                <c:pt idx="18551">
                  <c:v>18.429929999999999</c:v>
                </c:pt>
                <c:pt idx="18552">
                  <c:v>18.581</c:v>
                </c:pt>
                <c:pt idx="18553">
                  <c:v>18.71528</c:v>
                </c:pt>
                <c:pt idx="18554">
                  <c:v>18.866340000000001</c:v>
                </c:pt>
                <c:pt idx="18555">
                  <c:v>19.00901</c:v>
                </c:pt>
                <c:pt idx="18556">
                  <c:v>19.14329</c:v>
                </c:pt>
                <c:pt idx="18557">
                  <c:v>19.285969999999999</c:v>
                </c:pt>
                <c:pt idx="18558">
                  <c:v>19.428640000000001</c:v>
                </c:pt>
                <c:pt idx="18559">
                  <c:v>19.562919999999998</c:v>
                </c:pt>
                <c:pt idx="18560">
                  <c:v>19.705590000000001</c:v>
                </c:pt>
                <c:pt idx="18561">
                  <c:v>19.856660000000002</c:v>
                </c:pt>
                <c:pt idx="18562">
                  <c:v>19.990939999999998</c:v>
                </c:pt>
                <c:pt idx="18563">
                  <c:v>20.133610000000001</c:v>
                </c:pt>
                <c:pt idx="18564">
                  <c:v>20.27628</c:v>
                </c:pt>
                <c:pt idx="18565">
                  <c:v>20.41056</c:v>
                </c:pt>
                <c:pt idx="18566">
                  <c:v>20.553229999999999</c:v>
                </c:pt>
                <c:pt idx="18567">
                  <c:v>20.695910000000001</c:v>
                </c:pt>
                <c:pt idx="18568">
                  <c:v>20.83858</c:v>
                </c:pt>
                <c:pt idx="18569">
                  <c:v>20.981249999999999</c:v>
                </c:pt>
                <c:pt idx="18570">
                  <c:v>21.11553</c:v>
                </c:pt>
                <c:pt idx="18571">
                  <c:v>21.258199999999999</c:v>
                </c:pt>
                <c:pt idx="18572">
                  <c:v>21.400880000000001</c:v>
                </c:pt>
                <c:pt idx="18573">
                  <c:v>21.535160000000001</c:v>
                </c:pt>
                <c:pt idx="18574">
                  <c:v>21.67783</c:v>
                </c:pt>
                <c:pt idx="18575">
                  <c:v>21.820499999999999</c:v>
                </c:pt>
                <c:pt idx="18576">
                  <c:v>21.95478</c:v>
                </c:pt>
                <c:pt idx="18577">
                  <c:v>22.097449999999998</c:v>
                </c:pt>
                <c:pt idx="18578">
                  <c:v>22.231729999999999</c:v>
                </c:pt>
                <c:pt idx="18579">
                  <c:v>22.366009999999999</c:v>
                </c:pt>
                <c:pt idx="18580">
                  <c:v>22.508690000000001</c:v>
                </c:pt>
                <c:pt idx="18581">
                  <c:v>22.642969999999998</c:v>
                </c:pt>
                <c:pt idx="18582">
                  <c:v>22.777249999999999</c:v>
                </c:pt>
                <c:pt idx="18583">
                  <c:v>22.919920000000001</c:v>
                </c:pt>
                <c:pt idx="18584">
                  <c:v>23.054200000000002</c:v>
                </c:pt>
                <c:pt idx="18585">
                  <c:v>23.188479999999998</c:v>
                </c:pt>
                <c:pt idx="18586">
                  <c:v>23.331150000000001</c:v>
                </c:pt>
                <c:pt idx="18587">
                  <c:v>23.465430000000001</c:v>
                </c:pt>
                <c:pt idx="18588">
                  <c:v>23.6081</c:v>
                </c:pt>
                <c:pt idx="18589">
                  <c:v>23.742380000000001</c:v>
                </c:pt>
                <c:pt idx="18590">
                  <c:v>23.876660000000001</c:v>
                </c:pt>
                <c:pt idx="18591">
                  <c:v>24.010940000000002</c:v>
                </c:pt>
                <c:pt idx="18592">
                  <c:v>24.15362</c:v>
                </c:pt>
                <c:pt idx="18593">
                  <c:v>24.279499999999999</c:v>
                </c:pt>
                <c:pt idx="18594">
                  <c:v>24.413779999999999</c:v>
                </c:pt>
                <c:pt idx="18595">
                  <c:v>24.556460000000001</c:v>
                </c:pt>
                <c:pt idx="18596">
                  <c:v>24.690740000000002</c:v>
                </c:pt>
                <c:pt idx="18597">
                  <c:v>24.833410000000001</c:v>
                </c:pt>
                <c:pt idx="18598">
                  <c:v>24.967690000000001</c:v>
                </c:pt>
                <c:pt idx="18599">
                  <c:v>25.093579999999999</c:v>
                </c:pt>
                <c:pt idx="18600">
                  <c:v>25.22786</c:v>
                </c:pt>
                <c:pt idx="18601">
                  <c:v>25.36214</c:v>
                </c:pt>
                <c:pt idx="18602">
                  <c:v>25.488029999999998</c:v>
                </c:pt>
                <c:pt idx="18603">
                  <c:v>25.622299999999999</c:v>
                </c:pt>
                <c:pt idx="18604">
                  <c:v>25.764970000000002</c:v>
                </c:pt>
                <c:pt idx="18605">
                  <c:v>25.899260000000002</c:v>
                </c:pt>
                <c:pt idx="18606">
                  <c:v>26.016749999999998</c:v>
                </c:pt>
                <c:pt idx="18607">
                  <c:v>26.151029999999999</c:v>
                </c:pt>
                <c:pt idx="18608">
                  <c:v>26.27692</c:v>
                </c:pt>
                <c:pt idx="18609">
                  <c:v>26.411200000000001</c:v>
                </c:pt>
                <c:pt idx="18610">
                  <c:v>26.537089999999999</c:v>
                </c:pt>
                <c:pt idx="18611">
                  <c:v>26.67137</c:v>
                </c:pt>
                <c:pt idx="18612">
                  <c:v>26.80564</c:v>
                </c:pt>
                <c:pt idx="18613">
                  <c:v>26.931529999999999</c:v>
                </c:pt>
                <c:pt idx="18614">
                  <c:v>27.065809999999999</c:v>
                </c:pt>
                <c:pt idx="18615">
                  <c:v>27.191700000000001</c:v>
                </c:pt>
                <c:pt idx="18616">
                  <c:v>27.325980000000001</c:v>
                </c:pt>
                <c:pt idx="18617">
                  <c:v>27.45187</c:v>
                </c:pt>
                <c:pt idx="18618">
                  <c:v>27.577760000000001</c:v>
                </c:pt>
                <c:pt idx="18619">
                  <c:v>27.70364</c:v>
                </c:pt>
                <c:pt idx="18620">
                  <c:v>27.83792</c:v>
                </c:pt>
                <c:pt idx="18621">
                  <c:v>27.963809999999999</c:v>
                </c:pt>
                <c:pt idx="18622">
                  <c:v>28.089700000000001</c:v>
                </c:pt>
                <c:pt idx="18623">
                  <c:v>28.223980000000001</c:v>
                </c:pt>
                <c:pt idx="18624">
                  <c:v>28.349869999999999</c:v>
                </c:pt>
                <c:pt idx="18625">
                  <c:v>28.475760000000001</c:v>
                </c:pt>
                <c:pt idx="18626">
                  <c:v>28.60164</c:v>
                </c:pt>
                <c:pt idx="18627">
                  <c:v>28.73592</c:v>
                </c:pt>
                <c:pt idx="18628">
                  <c:v>28.861809999999998</c:v>
                </c:pt>
                <c:pt idx="18629">
                  <c:v>28.9877</c:v>
                </c:pt>
                <c:pt idx="18630">
                  <c:v>29.113579999999999</c:v>
                </c:pt>
                <c:pt idx="18631">
                  <c:v>29.231079999999999</c:v>
                </c:pt>
                <c:pt idx="18632">
                  <c:v>29.365359999999999</c:v>
                </c:pt>
                <c:pt idx="18633">
                  <c:v>29.491250000000001</c:v>
                </c:pt>
                <c:pt idx="18634">
                  <c:v>29.608740000000001</c:v>
                </c:pt>
                <c:pt idx="18635">
                  <c:v>29.734629999999999</c:v>
                </c:pt>
                <c:pt idx="18636">
                  <c:v>29.860520000000001</c:v>
                </c:pt>
                <c:pt idx="18637">
                  <c:v>29.9864</c:v>
                </c:pt>
                <c:pt idx="18638">
                  <c:v>30.103899999999999</c:v>
                </c:pt>
                <c:pt idx="18639">
                  <c:v>30.229790000000001</c:v>
                </c:pt>
                <c:pt idx="18640">
                  <c:v>30.347280000000001</c:v>
                </c:pt>
                <c:pt idx="18641">
                  <c:v>30.47317</c:v>
                </c:pt>
                <c:pt idx="18642">
                  <c:v>30.590669999999999</c:v>
                </c:pt>
                <c:pt idx="18643">
                  <c:v>30.716550000000002</c:v>
                </c:pt>
                <c:pt idx="18644">
                  <c:v>30.834050000000001</c:v>
                </c:pt>
                <c:pt idx="18645">
                  <c:v>30.951540000000001</c:v>
                </c:pt>
                <c:pt idx="18646">
                  <c:v>31.069040000000001</c:v>
                </c:pt>
                <c:pt idx="18647">
                  <c:v>31.194929999999999</c:v>
                </c:pt>
                <c:pt idx="18648">
                  <c:v>31.312419999999999</c:v>
                </c:pt>
                <c:pt idx="18649">
                  <c:v>31.42991</c:v>
                </c:pt>
                <c:pt idx="18650">
                  <c:v>31.555800000000001</c:v>
                </c:pt>
                <c:pt idx="18651">
                  <c:v>31.673300000000001</c:v>
                </c:pt>
                <c:pt idx="18652">
                  <c:v>31.790790000000001</c:v>
                </c:pt>
                <c:pt idx="18653">
                  <c:v>31.908290000000001</c:v>
                </c:pt>
                <c:pt idx="18654">
                  <c:v>32.025779999999997</c:v>
                </c:pt>
                <c:pt idx="18655">
                  <c:v>32.151670000000003</c:v>
                </c:pt>
                <c:pt idx="18656">
                  <c:v>32.269170000000003</c:v>
                </c:pt>
                <c:pt idx="18657">
                  <c:v>32.386659999999999</c:v>
                </c:pt>
                <c:pt idx="18658">
                  <c:v>32.495759999999997</c:v>
                </c:pt>
                <c:pt idx="18659">
                  <c:v>32.613259999999997</c:v>
                </c:pt>
                <c:pt idx="18660">
                  <c:v>32.73075</c:v>
                </c:pt>
                <c:pt idx="18661">
                  <c:v>32.856639999999999</c:v>
                </c:pt>
                <c:pt idx="18662">
                  <c:v>32.974130000000002</c:v>
                </c:pt>
                <c:pt idx="18663">
                  <c:v>33.083240000000004</c:v>
                </c:pt>
                <c:pt idx="18664">
                  <c:v>33.20073</c:v>
                </c:pt>
                <c:pt idx="18665">
                  <c:v>33.309829999999998</c:v>
                </c:pt>
                <c:pt idx="18666">
                  <c:v>33.427329999999998</c:v>
                </c:pt>
                <c:pt idx="18667">
                  <c:v>33.544820000000001</c:v>
                </c:pt>
                <c:pt idx="18668">
                  <c:v>33.662320000000001</c:v>
                </c:pt>
                <c:pt idx="18669">
                  <c:v>33.771419999999999</c:v>
                </c:pt>
                <c:pt idx="18670">
                  <c:v>33.888919999999999</c:v>
                </c:pt>
                <c:pt idx="18671">
                  <c:v>34.006410000000002</c:v>
                </c:pt>
                <c:pt idx="18672">
                  <c:v>34.11551</c:v>
                </c:pt>
                <c:pt idx="18673">
                  <c:v>34.224620000000002</c:v>
                </c:pt>
                <c:pt idx="18674">
                  <c:v>34.342109999999998</c:v>
                </c:pt>
                <c:pt idx="18675">
                  <c:v>34.451210000000003</c:v>
                </c:pt>
                <c:pt idx="18676">
                  <c:v>34.560319999999997</c:v>
                </c:pt>
                <c:pt idx="18677">
                  <c:v>34.677810000000001</c:v>
                </c:pt>
                <c:pt idx="18678">
                  <c:v>34.786909999999999</c:v>
                </c:pt>
                <c:pt idx="18679">
                  <c:v>34.89602</c:v>
                </c:pt>
                <c:pt idx="18680">
                  <c:v>35.005119999999998</c:v>
                </c:pt>
                <c:pt idx="18681">
                  <c:v>35.114220000000003</c:v>
                </c:pt>
                <c:pt idx="18682">
                  <c:v>35.223320000000001</c:v>
                </c:pt>
                <c:pt idx="18683">
                  <c:v>35.340820000000001</c:v>
                </c:pt>
                <c:pt idx="18684">
                  <c:v>35.44153</c:v>
                </c:pt>
                <c:pt idx="18685">
                  <c:v>35.550629999999998</c:v>
                </c:pt>
                <c:pt idx="18686">
                  <c:v>35.659730000000003</c:v>
                </c:pt>
                <c:pt idx="18687">
                  <c:v>35.768839999999997</c:v>
                </c:pt>
                <c:pt idx="18688">
                  <c:v>35.877940000000002</c:v>
                </c:pt>
                <c:pt idx="18689">
                  <c:v>35.987050000000004</c:v>
                </c:pt>
                <c:pt idx="18690">
                  <c:v>36.096150000000002</c:v>
                </c:pt>
                <c:pt idx="18691">
                  <c:v>36.196849999999998</c:v>
                </c:pt>
                <c:pt idx="18692">
                  <c:v>36.305959999999999</c:v>
                </c:pt>
                <c:pt idx="18693">
                  <c:v>36.406669999999998</c:v>
                </c:pt>
                <c:pt idx="18694">
                  <c:v>36.515770000000003</c:v>
                </c:pt>
                <c:pt idx="18695">
                  <c:v>36.616480000000003</c:v>
                </c:pt>
                <c:pt idx="18696">
                  <c:v>36.725580000000001</c:v>
                </c:pt>
                <c:pt idx="18697">
                  <c:v>36.834679999999999</c:v>
                </c:pt>
                <c:pt idx="18698">
                  <c:v>36.935389999999998</c:v>
                </c:pt>
                <c:pt idx="18699">
                  <c:v>37.044499999999999</c:v>
                </c:pt>
                <c:pt idx="18700">
                  <c:v>37.145209999999999</c:v>
                </c:pt>
                <c:pt idx="18701">
                  <c:v>37.245919999999998</c:v>
                </c:pt>
                <c:pt idx="18702">
                  <c:v>37.355020000000003</c:v>
                </c:pt>
                <c:pt idx="18703">
                  <c:v>37.455730000000003</c:v>
                </c:pt>
                <c:pt idx="18704">
                  <c:v>37.556440000000002</c:v>
                </c:pt>
                <c:pt idx="18705">
                  <c:v>37.657150000000001</c:v>
                </c:pt>
                <c:pt idx="18706">
                  <c:v>37.766249999999999</c:v>
                </c:pt>
                <c:pt idx="18707">
                  <c:v>37.85857</c:v>
                </c:pt>
                <c:pt idx="18708">
                  <c:v>37.967669999999998</c:v>
                </c:pt>
                <c:pt idx="18709">
                  <c:v>38.068379999999998</c:v>
                </c:pt>
                <c:pt idx="18710">
                  <c:v>38.169089999999997</c:v>
                </c:pt>
                <c:pt idx="18711">
                  <c:v>38.261409999999998</c:v>
                </c:pt>
                <c:pt idx="18712">
                  <c:v>38.362119999999997</c:v>
                </c:pt>
                <c:pt idx="18713">
                  <c:v>38.462829999999997</c:v>
                </c:pt>
                <c:pt idx="18714">
                  <c:v>38.563540000000003</c:v>
                </c:pt>
                <c:pt idx="18715">
                  <c:v>38.655859999999997</c:v>
                </c:pt>
                <c:pt idx="18716">
                  <c:v>38.764960000000002</c:v>
                </c:pt>
                <c:pt idx="18717">
                  <c:v>38.857280000000003</c:v>
                </c:pt>
                <c:pt idx="18718">
                  <c:v>38.949590000000001</c:v>
                </c:pt>
                <c:pt idx="18719">
                  <c:v>39.0503</c:v>
                </c:pt>
                <c:pt idx="18720">
                  <c:v>39.142620000000001</c:v>
                </c:pt>
                <c:pt idx="18721">
                  <c:v>39.24333</c:v>
                </c:pt>
                <c:pt idx="18722">
                  <c:v>39.335650000000001</c:v>
                </c:pt>
                <c:pt idx="18723">
                  <c:v>39.436360000000001</c:v>
                </c:pt>
                <c:pt idx="18724">
                  <c:v>39.528680000000001</c:v>
                </c:pt>
                <c:pt idx="18725">
                  <c:v>39.620989999999999</c:v>
                </c:pt>
                <c:pt idx="18726">
                  <c:v>39.71331</c:v>
                </c:pt>
                <c:pt idx="18727">
                  <c:v>39.814019999999999</c:v>
                </c:pt>
                <c:pt idx="18728">
                  <c:v>39.90634</c:v>
                </c:pt>
                <c:pt idx="18729">
                  <c:v>39.998660000000001</c:v>
                </c:pt>
                <c:pt idx="18730">
                  <c:v>40.090980000000002</c:v>
                </c:pt>
                <c:pt idx="18731">
                  <c:v>40.18329</c:v>
                </c:pt>
                <c:pt idx="18732">
                  <c:v>40.27561</c:v>
                </c:pt>
                <c:pt idx="18733">
                  <c:v>40.367930000000001</c:v>
                </c:pt>
                <c:pt idx="18734">
                  <c:v>40.460239999999999</c:v>
                </c:pt>
                <c:pt idx="18735">
                  <c:v>40.55256</c:v>
                </c:pt>
                <c:pt idx="18736">
                  <c:v>40.636490000000002</c:v>
                </c:pt>
                <c:pt idx="18737">
                  <c:v>40.728810000000003</c:v>
                </c:pt>
                <c:pt idx="18738">
                  <c:v>40.821120000000001</c:v>
                </c:pt>
                <c:pt idx="18739">
                  <c:v>40.913440000000001</c:v>
                </c:pt>
                <c:pt idx="18740">
                  <c:v>41.005760000000002</c:v>
                </c:pt>
                <c:pt idx="18741">
                  <c:v>41.089680000000001</c:v>
                </c:pt>
                <c:pt idx="18742">
                  <c:v>41.173609999999996</c:v>
                </c:pt>
                <c:pt idx="18743">
                  <c:v>41.265929999999997</c:v>
                </c:pt>
                <c:pt idx="18744">
                  <c:v>41.349850000000004</c:v>
                </c:pt>
                <c:pt idx="18745">
                  <c:v>41.442169999999997</c:v>
                </c:pt>
                <c:pt idx="18746">
                  <c:v>41.526090000000003</c:v>
                </c:pt>
                <c:pt idx="18747">
                  <c:v>41.610019999999999</c:v>
                </c:pt>
                <c:pt idx="18748">
                  <c:v>41.70234</c:v>
                </c:pt>
                <c:pt idx="18749">
                  <c:v>41.786259999999999</c:v>
                </c:pt>
                <c:pt idx="18750">
                  <c:v>41.870190000000001</c:v>
                </c:pt>
                <c:pt idx="18751">
                  <c:v>41.95411</c:v>
                </c:pt>
                <c:pt idx="18752">
                  <c:v>42.038040000000002</c:v>
                </c:pt>
                <c:pt idx="18753">
                  <c:v>42.121960000000001</c:v>
                </c:pt>
                <c:pt idx="18754">
                  <c:v>42.205889999999997</c:v>
                </c:pt>
                <c:pt idx="18755">
                  <c:v>42.289810000000003</c:v>
                </c:pt>
                <c:pt idx="18756">
                  <c:v>42.365340000000003</c:v>
                </c:pt>
                <c:pt idx="18757">
                  <c:v>42.449269999999999</c:v>
                </c:pt>
                <c:pt idx="18758">
                  <c:v>42.541580000000003</c:v>
                </c:pt>
                <c:pt idx="18759">
                  <c:v>42.625509999999998</c:v>
                </c:pt>
                <c:pt idx="18760">
                  <c:v>42.701039999999999</c:v>
                </c:pt>
                <c:pt idx="18761">
                  <c:v>42.776580000000003</c:v>
                </c:pt>
                <c:pt idx="18762">
                  <c:v>42.860500000000002</c:v>
                </c:pt>
                <c:pt idx="18763">
                  <c:v>42.944420000000001</c:v>
                </c:pt>
                <c:pt idx="18764">
                  <c:v>43.019950000000001</c:v>
                </c:pt>
                <c:pt idx="18765">
                  <c:v>43.095489999999998</c:v>
                </c:pt>
                <c:pt idx="18766">
                  <c:v>43.179409999999997</c:v>
                </c:pt>
                <c:pt idx="18767">
                  <c:v>43.254950000000001</c:v>
                </c:pt>
                <c:pt idx="18768">
                  <c:v>43.33887</c:v>
                </c:pt>
                <c:pt idx="18769">
                  <c:v>43.406010000000002</c:v>
                </c:pt>
                <c:pt idx="18770">
                  <c:v>43.489939999999997</c:v>
                </c:pt>
                <c:pt idx="18771">
                  <c:v>43.565469999999998</c:v>
                </c:pt>
                <c:pt idx="18772">
                  <c:v>43.640999999999998</c:v>
                </c:pt>
                <c:pt idx="18773">
                  <c:v>43.716529999999999</c:v>
                </c:pt>
                <c:pt idx="18774">
                  <c:v>43.792059999999999</c:v>
                </c:pt>
                <c:pt idx="18775">
                  <c:v>43.867600000000003</c:v>
                </c:pt>
                <c:pt idx="18776">
                  <c:v>43.934739999999998</c:v>
                </c:pt>
                <c:pt idx="18777">
                  <c:v>44.010269999999998</c:v>
                </c:pt>
                <c:pt idx="18778">
                  <c:v>44.085799999999999</c:v>
                </c:pt>
                <c:pt idx="18779">
                  <c:v>44.161340000000003</c:v>
                </c:pt>
                <c:pt idx="18780">
                  <c:v>44.228479999999998</c:v>
                </c:pt>
                <c:pt idx="18781">
                  <c:v>44.304009999999998</c:v>
                </c:pt>
                <c:pt idx="18782">
                  <c:v>44.379539999999999</c:v>
                </c:pt>
                <c:pt idx="18783">
                  <c:v>44.446680000000001</c:v>
                </c:pt>
                <c:pt idx="18784">
                  <c:v>44.522210000000001</c:v>
                </c:pt>
                <c:pt idx="18785">
                  <c:v>44.589359999999999</c:v>
                </c:pt>
                <c:pt idx="18786">
                  <c:v>44.66489</c:v>
                </c:pt>
                <c:pt idx="18787">
                  <c:v>44.732030000000002</c:v>
                </c:pt>
                <c:pt idx="18788">
                  <c:v>44.799169999999997</c:v>
                </c:pt>
                <c:pt idx="18789">
                  <c:v>44.874699999999997</c:v>
                </c:pt>
                <c:pt idx="18790">
                  <c:v>44.950229999999998</c:v>
                </c:pt>
                <c:pt idx="18791">
                  <c:v>45.008980000000001</c:v>
                </c:pt>
                <c:pt idx="18792">
                  <c:v>45.076120000000003</c:v>
                </c:pt>
                <c:pt idx="18793">
                  <c:v>45.143259999999998</c:v>
                </c:pt>
                <c:pt idx="18794">
                  <c:v>45.2104</c:v>
                </c:pt>
                <c:pt idx="18795">
                  <c:v>45.277540000000002</c:v>
                </c:pt>
                <c:pt idx="18796">
                  <c:v>45.344679999999997</c:v>
                </c:pt>
                <c:pt idx="18797">
                  <c:v>45.40343</c:v>
                </c:pt>
                <c:pt idx="18798">
                  <c:v>45.478960000000001</c:v>
                </c:pt>
                <c:pt idx="18799">
                  <c:v>45.537709999999997</c:v>
                </c:pt>
                <c:pt idx="18800">
                  <c:v>45.596449999999997</c:v>
                </c:pt>
                <c:pt idx="18801">
                  <c:v>45.663600000000002</c:v>
                </c:pt>
                <c:pt idx="18802">
                  <c:v>45.730739999999997</c:v>
                </c:pt>
                <c:pt idx="18803">
                  <c:v>45.789479999999998</c:v>
                </c:pt>
                <c:pt idx="18804">
                  <c:v>45.848230000000001</c:v>
                </c:pt>
                <c:pt idx="18805">
                  <c:v>45.915370000000003</c:v>
                </c:pt>
                <c:pt idx="18806">
                  <c:v>45.982509999999998</c:v>
                </c:pt>
                <c:pt idx="18807">
                  <c:v>46.041260000000001</c:v>
                </c:pt>
                <c:pt idx="18808">
                  <c:v>46.100009999999997</c:v>
                </c:pt>
                <c:pt idx="18809">
                  <c:v>46.158749999999998</c:v>
                </c:pt>
                <c:pt idx="18810">
                  <c:v>46.217500000000001</c:v>
                </c:pt>
                <c:pt idx="18811">
                  <c:v>46.276249999999997</c:v>
                </c:pt>
                <c:pt idx="18812">
                  <c:v>46.335000000000001</c:v>
                </c:pt>
                <c:pt idx="18813">
                  <c:v>46.393740000000001</c:v>
                </c:pt>
                <c:pt idx="18814">
                  <c:v>46.452489999999997</c:v>
                </c:pt>
                <c:pt idx="18815">
                  <c:v>46.511240000000001</c:v>
                </c:pt>
                <c:pt idx="18816">
                  <c:v>46.569980000000001</c:v>
                </c:pt>
                <c:pt idx="18817">
                  <c:v>46.620339999999999</c:v>
                </c:pt>
                <c:pt idx="18818">
                  <c:v>46.679090000000002</c:v>
                </c:pt>
                <c:pt idx="18819">
                  <c:v>46.729439999999997</c:v>
                </c:pt>
                <c:pt idx="18820">
                  <c:v>46.78819</c:v>
                </c:pt>
                <c:pt idx="18821">
                  <c:v>46.838549999999998</c:v>
                </c:pt>
                <c:pt idx="18822">
                  <c:v>46.897289999999998</c:v>
                </c:pt>
                <c:pt idx="18823">
                  <c:v>46.947650000000003</c:v>
                </c:pt>
                <c:pt idx="18824">
                  <c:v>47.006399999999999</c:v>
                </c:pt>
                <c:pt idx="18825">
                  <c:v>47.056750000000001</c:v>
                </c:pt>
                <c:pt idx="18826">
                  <c:v>47.107109999999999</c:v>
                </c:pt>
                <c:pt idx="18827">
                  <c:v>47.15746</c:v>
                </c:pt>
                <c:pt idx="18828">
                  <c:v>47.207810000000002</c:v>
                </c:pt>
                <c:pt idx="18829">
                  <c:v>47.25817</c:v>
                </c:pt>
                <c:pt idx="18830">
                  <c:v>47.308529999999998</c:v>
                </c:pt>
                <c:pt idx="18831">
                  <c:v>47.358879999999999</c:v>
                </c:pt>
                <c:pt idx="18832">
                  <c:v>47.417630000000003</c:v>
                </c:pt>
                <c:pt idx="18833">
                  <c:v>47.467979999999997</c:v>
                </c:pt>
                <c:pt idx="18834">
                  <c:v>47.50994</c:v>
                </c:pt>
                <c:pt idx="18835">
                  <c:v>47.560299999999998</c:v>
                </c:pt>
                <c:pt idx="18836">
                  <c:v>47.610660000000003</c:v>
                </c:pt>
                <c:pt idx="18837">
                  <c:v>47.652619999999999</c:v>
                </c:pt>
                <c:pt idx="18838">
                  <c:v>47.702970000000001</c:v>
                </c:pt>
                <c:pt idx="18839">
                  <c:v>47.744929999999997</c:v>
                </c:pt>
                <c:pt idx="18840">
                  <c:v>47.795290000000001</c:v>
                </c:pt>
                <c:pt idx="18841">
                  <c:v>47.845640000000003</c:v>
                </c:pt>
                <c:pt idx="18842">
                  <c:v>47.887610000000002</c:v>
                </c:pt>
                <c:pt idx="18843">
                  <c:v>47.937959999999997</c:v>
                </c:pt>
                <c:pt idx="18844">
                  <c:v>47.97992</c:v>
                </c:pt>
                <c:pt idx="18845">
                  <c:v>48.021889999999999</c:v>
                </c:pt>
                <c:pt idx="18846">
                  <c:v>48.072240000000001</c:v>
                </c:pt>
                <c:pt idx="18847">
                  <c:v>48.114199999999997</c:v>
                </c:pt>
                <c:pt idx="18848">
                  <c:v>48.164560000000002</c:v>
                </c:pt>
                <c:pt idx="18849">
                  <c:v>48.206519999999998</c:v>
                </c:pt>
                <c:pt idx="18850">
                  <c:v>48.240090000000002</c:v>
                </c:pt>
                <c:pt idx="18851">
                  <c:v>48.29045</c:v>
                </c:pt>
                <c:pt idx="18852">
                  <c:v>48.332410000000003</c:v>
                </c:pt>
                <c:pt idx="18853">
                  <c:v>48.374369999999999</c:v>
                </c:pt>
                <c:pt idx="18854">
                  <c:v>48.407940000000004</c:v>
                </c:pt>
                <c:pt idx="18855">
                  <c:v>48.449910000000003</c:v>
                </c:pt>
                <c:pt idx="18856">
                  <c:v>48.491869999999999</c:v>
                </c:pt>
                <c:pt idx="18857">
                  <c:v>48.525440000000003</c:v>
                </c:pt>
                <c:pt idx="18858">
                  <c:v>48.567399999999999</c:v>
                </c:pt>
                <c:pt idx="18859">
                  <c:v>48.609360000000002</c:v>
                </c:pt>
                <c:pt idx="18860">
                  <c:v>48.64293</c:v>
                </c:pt>
                <c:pt idx="18861">
                  <c:v>48.676499999999997</c:v>
                </c:pt>
                <c:pt idx="18862">
                  <c:v>48.71846</c:v>
                </c:pt>
                <c:pt idx="18863">
                  <c:v>48.752029999999998</c:v>
                </c:pt>
                <c:pt idx="18864">
                  <c:v>48.785609999999998</c:v>
                </c:pt>
                <c:pt idx="18865">
                  <c:v>48.819180000000003</c:v>
                </c:pt>
                <c:pt idx="18866">
                  <c:v>48.861139999999999</c:v>
                </c:pt>
                <c:pt idx="18867">
                  <c:v>48.894710000000003</c:v>
                </c:pt>
                <c:pt idx="18868">
                  <c:v>48.928280000000001</c:v>
                </c:pt>
                <c:pt idx="18869">
                  <c:v>48.961849999999998</c:v>
                </c:pt>
                <c:pt idx="18870">
                  <c:v>48.995420000000003</c:v>
                </c:pt>
                <c:pt idx="18871">
                  <c:v>49.02899</c:v>
                </c:pt>
                <c:pt idx="18872">
                  <c:v>49.054160000000003</c:v>
                </c:pt>
                <c:pt idx="18873">
                  <c:v>49.087730000000001</c:v>
                </c:pt>
                <c:pt idx="18874">
                  <c:v>49.121299999999998</c:v>
                </c:pt>
                <c:pt idx="18875">
                  <c:v>49.146479999999997</c:v>
                </c:pt>
                <c:pt idx="18876">
                  <c:v>49.171660000000003</c:v>
                </c:pt>
                <c:pt idx="18877">
                  <c:v>49.20523</c:v>
                </c:pt>
                <c:pt idx="18878">
                  <c:v>49.238799999999998</c:v>
                </c:pt>
                <c:pt idx="18879">
                  <c:v>49.255580000000002</c:v>
                </c:pt>
                <c:pt idx="18880">
                  <c:v>49.289149999999999</c:v>
                </c:pt>
                <c:pt idx="18881">
                  <c:v>49.314329999999998</c:v>
                </c:pt>
                <c:pt idx="18882">
                  <c:v>49.347900000000003</c:v>
                </c:pt>
                <c:pt idx="18883">
                  <c:v>49.373080000000002</c:v>
                </c:pt>
                <c:pt idx="18884">
                  <c:v>49.398260000000001</c:v>
                </c:pt>
                <c:pt idx="18885">
                  <c:v>49.431829999999998</c:v>
                </c:pt>
                <c:pt idx="18886">
                  <c:v>49.457000000000001</c:v>
                </c:pt>
                <c:pt idx="18887">
                  <c:v>49.48218</c:v>
                </c:pt>
                <c:pt idx="18888">
                  <c:v>49.507359999999998</c:v>
                </c:pt>
                <c:pt idx="18889">
                  <c:v>49.524149999999999</c:v>
                </c:pt>
                <c:pt idx="18890">
                  <c:v>49.549320000000002</c:v>
                </c:pt>
                <c:pt idx="18891">
                  <c:v>49.5745</c:v>
                </c:pt>
                <c:pt idx="18892">
                  <c:v>49.599679999999999</c:v>
                </c:pt>
                <c:pt idx="18893">
                  <c:v>49.616459999999996</c:v>
                </c:pt>
                <c:pt idx="18894">
                  <c:v>49.641640000000002</c:v>
                </c:pt>
                <c:pt idx="18895">
                  <c:v>49.658430000000003</c:v>
                </c:pt>
                <c:pt idx="18896">
                  <c:v>49.683610000000002</c:v>
                </c:pt>
                <c:pt idx="18897">
                  <c:v>49.700389999999999</c:v>
                </c:pt>
                <c:pt idx="18898">
                  <c:v>49.725569999999998</c:v>
                </c:pt>
                <c:pt idx="18899">
                  <c:v>49.75074</c:v>
                </c:pt>
                <c:pt idx="18900">
                  <c:v>49.767530000000001</c:v>
                </c:pt>
                <c:pt idx="18901">
                  <c:v>49.79271</c:v>
                </c:pt>
                <c:pt idx="18902">
                  <c:v>49.809489999999997</c:v>
                </c:pt>
                <c:pt idx="18903">
                  <c:v>49.826270000000001</c:v>
                </c:pt>
                <c:pt idx="18904">
                  <c:v>49.843060000000001</c:v>
                </c:pt>
                <c:pt idx="18905">
                  <c:v>49.859839999999998</c:v>
                </c:pt>
                <c:pt idx="18906">
                  <c:v>49.876629999999999</c:v>
                </c:pt>
                <c:pt idx="18907">
                  <c:v>49.885019999999997</c:v>
                </c:pt>
                <c:pt idx="18908">
                  <c:v>49.901809999999998</c:v>
                </c:pt>
                <c:pt idx="18909">
                  <c:v>49.918590000000002</c:v>
                </c:pt>
                <c:pt idx="18910">
                  <c:v>49.92698</c:v>
                </c:pt>
                <c:pt idx="18911">
                  <c:v>49.943770000000001</c:v>
                </c:pt>
                <c:pt idx="18912">
                  <c:v>49.960560000000001</c:v>
                </c:pt>
                <c:pt idx="18913">
                  <c:v>49.96895</c:v>
                </c:pt>
                <c:pt idx="18914">
                  <c:v>49.977339999999998</c:v>
                </c:pt>
                <c:pt idx="18915">
                  <c:v>49.994129999999998</c:v>
                </c:pt>
                <c:pt idx="18916">
                  <c:v>50.002510000000001</c:v>
                </c:pt>
                <c:pt idx="18917">
                  <c:v>50.010910000000003</c:v>
                </c:pt>
                <c:pt idx="18918">
                  <c:v>50.02769</c:v>
                </c:pt>
                <c:pt idx="18919">
                  <c:v>50.02769</c:v>
                </c:pt>
                <c:pt idx="18920">
                  <c:v>50.04448</c:v>
                </c:pt>
                <c:pt idx="18921">
                  <c:v>50.052880000000002</c:v>
                </c:pt>
                <c:pt idx="18922">
                  <c:v>50.06127</c:v>
                </c:pt>
                <c:pt idx="18923">
                  <c:v>50.069659999999999</c:v>
                </c:pt>
                <c:pt idx="18924">
                  <c:v>50.078049999999998</c:v>
                </c:pt>
                <c:pt idx="18925">
                  <c:v>50.086440000000003</c:v>
                </c:pt>
                <c:pt idx="18926">
                  <c:v>50.086440000000003</c:v>
                </c:pt>
                <c:pt idx="18927">
                  <c:v>50.103230000000003</c:v>
                </c:pt>
                <c:pt idx="18928">
                  <c:v>50.103230000000003</c:v>
                </c:pt>
                <c:pt idx="18929">
                  <c:v>50.111620000000002</c:v>
                </c:pt>
                <c:pt idx="18930">
                  <c:v>50.120010000000001</c:v>
                </c:pt>
                <c:pt idx="18931">
                  <c:v>50.120010000000001</c:v>
                </c:pt>
                <c:pt idx="18932">
                  <c:v>50.128410000000002</c:v>
                </c:pt>
                <c:pt idx="18933">
                  <c:v>50.128410000000002</c:v>
                </c:pt>
                <c:pt idx="18934">
                  <c:v>50.136800000000001</c:v>
                </c:pt>
                <c:pt idx="18935">
                  <c:v>50.136800000000001</c:v>
                </c:pt>
                <c:pt idx="18936">
                  <c:v>50.145189999999999</c:v>
                </c:pt>
                <c:pt idx="18937">
                  <c:v>50.145189999999999</c:v>
                </c:pt>
                <c:pt idx="18938">
                  <c:v>50.145189999999999</c:v>
                </c:pt>
                <c:pt idx="18939">
                  <c:v>50.145189999999999</c:v>
                </c:pt>
                <c:pt idx="18940">
                  <c:v>50.153579999999998</c:v>
                </c:pt>
                <c:pt idx="18941">
                  <c:v>50.153579999999998</c:v>
                </c:pt>
                <c:pt idx="18942">
                  <c:v>50.153579999999998</c:v>
                </c:pt>
                <c:pt idx="18943">
                  <c:v>50.153579999999998</c:v>
                </c:pt>
                <c:pt idx="18944">
                  <c:v>50.153579999999998</c:v>
                </c:pt>
                <c:pt idx="18945">
                  <c:v>50.153579999999998</c:v>
                </c:pt>
                <c:pt idx="18946">
                  <c:v>50.153579999999998</c:v>
                </c:pt>
                <c:pt idx="18947">
                  <c:v>50.153579999999998</c:v>
                </c:pt>
                <c:pt idx="18948">
                  <c:v>50.145189999999999</c:v>
                </c:pt>
                <c:pt idx="18949">
                  <c:v>50.145189999999999</c:v>
                </c:pt>
                <c:pt idx="18950">
                  <c:v>50.145189999999999</c:v>
                </c:pt>
                <c:pt idx="18951">
                  <c:v>50.145189999999999</c:v>
                </c:pt>
                <c:pt idx="18952">
                  <c:v>50.136800000000001</c:v>
                </c:pt>
                <c:pt idx="18953">
                  <c:v>50.128410000000002</c:v>
                </c:pt>
                <c:pt idx="18954">
                  <c:v>50.128410000000002</c:v>
                </c:pt>
                <c:pt idx="18955">
                  <c:v>50.120010000000001</c:v>
                </c:pt>
                <c:pt idx="18956">
                  <c:v>50.120010000000001</c:v>
                </c:pt>
                <c:pt idx="18957">
                  <c:v>50.111620000000002</c:v>
                </c:pt>
                <c:pt idx="18958">
                  <c:v>50.103230000000003</c:v>
                </c:pt>
                <c:pt idx="18959">
                  <c:v>50.094839999999998</c:v>
                </c:pt>
                <c:pt idx="18960">
                  <c:v>50.086440000000003</c:v>
                </c:pt>
                <c:pt idx="18961">
                  <c:v>50.078049999999998</c:v>
                </c:pt>
                <c:pt idx="18962">
                  <c:v>50.069659999999999</c:v>
                </c:pt>
                <c:pt idx="18963">
                  <c:v>50.052880000000002</c:v>
                </c:pt>
                <c:pt idx="18964">
                  <c:v>50.04448</c:v>
                </c:pt>
                <c:pt idx="18965">
                  <c:v>50.036090000000002</c:v>
                </c:pt>
                <c:pt idx="18966">
                  <c:v>50.02769</c:v>
                </c:pt>
                <c:pt idx="18967">
                  <c:v>50.010910000000003</c:v>
                </c:pt>
                <c:pt idx="18968">
                  <c:v>50.002510000000001</c:v>
                </c:pt>
                <c:pt idx="18969">
                  <c:v>49.994129999999998</c:v>
                </c:pt>
                <c:pt idx="18970">
                  <c:v>49.977339999999998</c:v>
                </c:pt>
                <c:pt idx="18971">
                  <c:v>49.960560000000001</c:v>
                </c:pt>
                <c:pt idx="18972">
                  <c:v>49.952159999999999</c:v>
                </c:pt>
                <c:pt idx="18973">
                  <c:v>49.935380000000002</c:v>
                </c:pt>
                <c:pt idx="18974">
                  <c:v>49.918590000000002</c:v>
                </c:pt>
                <c:pt idx="18975">
                  <c:v>49.901809999999998</c:v>
                </c:pt>
                <c:pt idx="18976">
                  <c:v>49.876629999999999</c:v>
                </c:pt>
                <c:pt idx="18977">
                  <c:v>49.86824</c:v>
                </c:pt>
                <c:pt idx="18978">
                  <c:v>49.85145</c:v>
                </c:pt>
                <c:pt idx="18979">
                  <c:v>49.826270000000001</c:v>
                </c:pt>
                <c:pt idx="18980">
                  <c:v>49.809489999999997</c:v>
                </c:pt>
                <c:pt idx="18981">
                  <c:v>49.79271</c:v>
                </c:pt>
                <c:pt idx="18982">
                  <c:v>49.767530000000001</c:v>
                </c:pt>
                <c:pt idx="18983">
                  <c:v>49.742350000000002</c:v>
                </c:pt>
                <c:pt idx="18984">
                  <c:v>49.725569999999998</c:v>
                </c:pt>
                <c:pt idx="18985">
                  <c:v>49.700389999999999</c:v>
                </c:pt>
                <c:pt idx="18986">
                  <c:v>49.67521</c:v>
                </c:pt>
                <c:pt idx="18987">
                  <c:v>49.658430000000003</c:v>
                </c:pt>
                <c:pt idx="18988">
                  <c:v>49.641640000000002</c:v>
                </c:pt>
                <c:pt idx="18989">
                  <c:v>49.616459999999996</c:v>
                </c:pt>
                <c:pt idx="18990">
                  <c:v>49.582889999999999</c:v>
                </c:pt>
                <c:pt idx="18991">
                  <c:v>49.566110000000002</c:v>
                </c:pt>
                <c:pt idx="18992">
                  <c:v>49.540930000000003</c:v>
                </c:pt>
                <c:pt idx="18993">
                  <c:v>49.515749999999997</c:v>
                </c:pt>
                <c:pt idx="18994">
                  <c:v>49.490569999999998</c:v>
                </c:pt>
                <c:pt idx="18995">
                  <c:v>49.457000000000001</c:v>
                </c:pt>
                <c:pt idx="18996">
                  <c:v>49.440219999999997</c:v>
                </c:pt>
                <c:pt idx="18997">
                  <c:v>49.406649999999999</c:v>
                </c:pt>
                <c:pt idx="18998">
                  <c:v>49.38147</c:v>
                </c:pt>
                <c:pt idx="18999">
                  <c:v>49.356299999999997</c:v>
                </c:pt>
                <c:pt idx="19000">
                  <c:v>49.322719999999997</c:v>
                </c:pt>
                <c:pt idx="19001">
                  <c:v>49.297550000000001</c:v>
                </c:pt>
                <c:pt idx="19002">
                  <c:v>49.263979999999997</c:v>
                </c:pt>
                <c:pt idx="19003">
                  <c:v>49.238799999999998</c:v>
                </c:pt>
                <c:pt idx="19004">
                  <c:v>49.213619999999999</c:v>
                </c:pt>
                <c:pt idx="19005">
                  <c:v>49.171660000000003</c:v>
                </c:pt>
                <c:pt idx="19006">
                  <c:v>49.146479999999997</c:v>
                </c:pt>
                <c:pt idx="19007">
                  <c:v>49.112909999999999</c:v>
                </c:pt>
                <c:pt idx="19008">
                  <c:v>49.079340000000002</c:v>
                </c:pt>
                <c:pt idx="19009">
                  <c:v>49.054160000000003</c:v>
                </c:pt>
                <c:pt idx="19010">
                  <c:v>49.0122</c:v>
                </c:pt>
                <c:pt idx="19011">
                  <c:v>48.987029999999997</c:v>
                </c:pt>
                <c:pt idx="19012">
                  <c:v>48.945059999999998</c:v>
                </c:pt>
                <c:pt idx="19013">
                  <c:v>48.919890000000002</c:v>
                </c:pt>
                <c:pt idx="19014">
                  <c:v>48.886310000000002</c:v>
                </c:pt>
                <c:pt idx="19015">
                  <c:v>48.844349999999999</c:v>
                </c:pt>
                <c:pt idx="19016">
                  <c:v>48.810780000000001</c:v>
                </c:pt>
                <c:pt idx="19017">
                  <c:v>48.768819999999998</c:v>
                </c:pt>
                <c:pt idx="19018">
                  <c:v>48.735250000000001</c:v>
                </c:pt>
                <c:pt idx="19019">
                  <c:v>48.701680000000003</c:v>
                </c:pt>
                <c:pt idx="19020">
                  <c:v>48.668109999999999</c:v>
                </c:pt>
                <c:pt idx="19021">
                  <c:v>48.626150000000003</c:v>
                </c:pt>
                <c:pt idx="19022">
                  <c:v>48.584180000000003</c:v>
                </c:pt>
                <c:pt idx="19023">
                  <c:v>48.550609999999999</c:v>
                </c:pt>
                <c:pt idx="19024">
                  <c:v>48.508650000000003</c:v>
                </c:pt>
                <c:pt idx="19025">
                  <c:v>48.475079999999998</c:v>
                </c:pt>
                <c:pt idx="19026">
                  <c:v>48.433120000000002</c:v>
                </c:pt>
                <c:pt idx="19027">
                  <c:v>48.391159999999999</c:v>
                </c:pt>
                <c:pt idx="19028">
                  <c:v>48.357590000000002</c:v>
                </c:pt>
                <c:pt idx="19029">
                  <c:v>48.315629999999999</c:v>
                </c:pt>
                <c:pt idx="19030">
                  <c:v>48.265270000000001</c:v>
                </c:pt>
                <c:pt idx="19031">
                  <c:v>48.223309999999998</c:v>
                </c:pt>
                <c:pt idx="19032">
                  <c:v>48.18974</c:v>
                </c:pt>
                <c:pt idx="19033">
                  <c:v>48.139380000000003</c:v>
                </c:pt>
                <c:pt idx="19034">
                  <c:v>48.09742</c:v>
                </c:pt>
                <c:pt idx="19035">
                  <c:v>48.055459999999997</c:v>
                </c:pt>
                <c:pt idx="19036">
                  <c:v>48.013500000000001</c:v>
                </c:pt>
                <c:pt idx="19037">
                  <c:v>47.963140000000003</c:v>
                </c:pt>
                <c:pt idx="19038">
                  <c:v>47.92118</c:v>
                </c:pt>
                <c:pt idx="19039">
                  <c:v>47.879219999999997</c:v>
                </c:pt>
                <c:pt idx="19040">
                  <c:v>47.837249999999997</c:v>
                </c:pt>
                <c:pt idx="19041">
                  <c:v>47.786900000000003</c:v>
                </c:pt>
                <c:pt idx="19042">
                  <c:v>47.736539999999998</c:v>
                </c:pt>
                <c:pt idx="19043">
                  <c:v>47.686190000000003</c:v>
                </c:pt>
                <c:pt idx="19044">
                  <c:v>47.64423</c:v>
                </c:pt>
                <c:pt idx="19045">
                  <c:v>47.593870000000003</c:v>
                </c:pt>
                <c:pt idx="19046">
                  <c:v>47.543509999999998</c:v>
                </c:pt>
                <c:pt idx="19047">
                  <c:v>47.493160000000003</c:v>
                </c:pt>
                <c:pt idx="19048">
                  <c:v>47.4512</c:v>
                </c:pt>
                <c:pt idx="19049">
                  <c:v>47.400840000000002</c:v>
                </c:pt>
                <c:pt idx="19050">
                  <c:v>47.342089999999999</c:v>
                </c:pt>
                <c:pt idx="19051">
                  <c:v>47.300130000000003</c:v>
                </c:pt>
                <c:pt idx="19052">
                  <c:v>47.241379999999999</c:v>
                </c:pt>
                <c:pt idx="19053">
                  <c:v>47.191029999999998</c:v>
                </c:pt>
                <c:pt idx="19054">
                  <c:v>47.14067</c:v>
                </c:pt>
                <c:pt idx="19055">
                  <c:v>47.090319999999998</c:v>
                </c:pt>
                <c:pt idx="19056">
                  <c:v>47.039969999999997</c:v>
                </c:pt>
                <c:pt idx="19057">
                  <c:v>46.989609999999999</c:v>
                </c:pt>
                <c:pt idx="19058">
                  <c:v>46.930860000000003</c:v>
                </c:pt>
                <c:pt idx="19059">
                  <c:v>46.880510000000001</c:v>
                </c:pt>
                <c:pt idx="19060">
                  <c:v>46.821759999999998</c:v>
                </c:pt>
                <c:pt idx="19061">
                  <c:v>46.763010000000001</c:v>
                </c:pt>
                <c:pt idx="19062">
                  <c:v>46.71266</c:v>
                </c:pt>
                <c:pt idx="19063">
                  <c:v>46.653910000000003</c:v>
                </c:pt>
                <c:pt idx="19064">
                  <c:v>46.59516</c:v>
                </c:pt>
                <c:pt idx="19065">
                  <c:v>46.53642</c:v>
                </c:pt>
                <c:pt idx="19066">
                  <c:v>46.486060000000002</c:v>
                </c:pt>
                <c:pt idx="19067">
                  <c:v>46.41892</c:v>
                </c:pt>
                <c:pt idx="19068">
                  <c:v>46.351779999999998</c:v>
                </c:pt>
                <c:pt idx="19069">
                  <c:v>46.301430000000003</c:v>
                </c:pt>
                <c:pt idx="19070">
                  <c:v>46.24268</c:v>
                </c:pt>
                <c:pt idx="19071">
                  <c:v>46.175539999999998</c:v>
                </c:pt>
                <c:pt idx="19072">
                  <c:v>46.12518</c:v>
                </c:pt>
                <c:pt idx="19073">
                  <c:v>46.058039999999998</c:v>
                </c:pt>
                <c:pt idx="19074">
                  <c:v>45.999290000000002</c:v>
                </c:pt>
                <c:pt idx="19075">
                  <c:v>45.940550000000002</c:v>
                </c:pt>
                <c:pt idx="19076">
                  <c:v>45.87341</c:v>
                </c:pt>
                <c:pt idx="19077">
                  <c:v>45.814660000000003</c:v>
                </c:pt>
                <c:pt idx="19078">
                  <c:v>45.747520000000002</c:v>
                </c:pt>
                <c:pt idx="19079">
                  <c:v>45.68038</c:v>
                </c:pt>
                <c:pt idx="19080">
                  <c:v>45.621639999999999</c:v>
                </c:pt>
                <c:pt idx="19081">
                  <c:v>45.554490000000001</c:v>
                </c:pt>
                <c:pt idx="19082">
                  <c:v>45.495750000000001</c:v>
                </c:pt>
                <c:pt idx="19083">
                  <c:v>45.428600000000003</c:v>
                </c:pt>
                <c:pt idx="19084">
                  <c:v>45.361469999999997</c:v>
                </c:pt>
                <c:pt idx="19085">
                  <c:v>45.294319999999999</c:v>
                </c:pt>
                <c:pt idx="19086">
                  <c:v>45.235579999999999</c:v>
                </c:pt>
                <c:pt idx="19087">
                  <c:v>45.160049999999998</c:v>
                </c:pt>
                <c:pt idx="19088">
                  <c:v>45.0929</c:v>
                </c:pt>
                <c:pt idx="19089">
                  <c:v>45.025759999999998</c:v>
                </c:pt>
                <c:pt idx="19090">
                  <c:v>44.967019999999998</c:v>
                </c:pt>
                <c:pt idx="19091">
                  <c:v>44.891489999999997</c:v>
                </c:pt>
                <c:pt idx="19092">
                  <c:v>44.824339999999999</c:v>
                </c:pt>
                <c:pt idx="19093">
                  <c:v>44.748809999999999</c:v>
                </c:pt>
                <c:pt idx="19094">
                  <c:v>44.681669999999997</c:v>
                </c:pt>
                <c:pt idx="19095">
                  <c:v>44.614530000000002</c:v>
                </c:pt>
                <c:pt idx="19096">
                  <c:v>44.539000000000001</c:v>
                </c:pt>
                <c:pt idx="19097">
                  <c:v>44.47186</c:v>
                </c:pt>
                <c:pt idx="19098">
                  <c:v>44.396329999999999</c:v>
                </c:pt>
                <c:pt idx="19099">
                  <c:v>44.329189999999997</c:v>
                </c:pt>
                <c:pt idx="19100">
                  <c:v>44.25365</c:v>
                </c:pt>
                <c:pt idx="19101">
                  <c:v>44.186520000000002</c:v>
                </c:pt>
                <c:pt idx="19102">
                  <c:v>44.110979999999998</c:v>
                </c:pt>
                <c:pt idx="19103">
                  <c:v>44.035449999999997</c:v>
                </c:pt>
                <c:pt idx="19104">
                  <c:v>43.968310000000002</c:v>
                </c:pt>
                <c:pt idx="19105">
                  <c:v>43.892780000000002</c:v>
                </c:pt>
                <c:pt idx="19106">
                  <c:v>43.817250000000001</c:v>
                </c:pt>
                <c:pt idx="19107">
                  <c:v>43.741709999999998</c:v>
                </c:pt>
                <c:pt idx="19108">
                  <c:v>43.666179999999997</c:v>
                </c:pt>
                <c:pt idx="19109">
                  <c:v>43.590649999999997</c:v>
                </c:pt>
                <c:pt idx="19110">
                  <c:v>43.506729999999997</c:v>
                </c:pt>
                <c:pt idx="19111">
                  <c:v>43.431190000000001</c:v>
                </c:pt>
                <c:pt idx="19112">
                  <c:v>43.35566</c:v>
                </c:pt>
                <c:pt idx="19113">
                  <c:v>43.280119999999997</c:v>
                </c:pt>
                <c:pt idx="19114">
                  <c:v>43.196199999999997</c:v>
                </c:pt>
                <c:pt idx="19115">
                  <c:v>43.120669999999997</c:v>
                </c:pt>
                <c:pt idx="19116">
                  <c:v>43.045140000000004</c:v>
                </c:pt>
                <c:pt idx="19117">
                  <c:v>42.9696</c:v>
                </c:pt>
                <c:pt idx="19118">
                  <c:v>42.885680000000001</c:v>
                </c:pt>
                <c:pt idx="19119">
                  <c:v>42.81015</c:v>
                </c:pt>
                <c:pt idx="19120">
                  <c:v>42.726219999999998</c:v>
                </c:pt>
                <c:pt idx="19121">
                  <c:v>42.642299999999999</c:v>
                </c:pt>
                <c:pt idx="19122">
                  <c:v>42.566760000000002</c:v>
                </c:pt>
                <c:pt idx="19123">
                  <c:v>42.482840000000003</c:v>
                </c:pt>
                <c:pt idx="19124">
                  <c:v>42.398910000000001</c:v>
                </c:pt>
                <c:pt idx="19125">
                  <c:v>42.314990000000002</c:v>
                </c:pt>
                <c:pt idx="19126">
                  <c:v>42.231059999999999</c:v>
                </c:pt>
                <c:pt idx="19127">
                  <c:v>42.155529999999999</c:v>
                </c:pt>
                <c:pt idx="19128">
                  <c:v>42.07161</c:v>
                </c:pt>
                <c:pt idx="19129">
                  <c:v>41.987679999999997</c:v>
                </c:pt>
                <c:pt idx="19130">
                  <c:v>41.895359999999997</c:v>
                </c:pt>
                <c:pt idx="19131">
                  <c:v>41.819830000000003</c:v>
                </c:pt>
                <c:pt idx="19132">
                  <c:v>41.727510000000002</c:v>
                </c:pt>
                <c:pt idx="19133">
                  <c:v>41.643590000000003</c:v>
                </c:pt>
                <c:pt idx="19134">
                  <c:v>41.551270000000002</c:v>
                </c:pt>
                <c:pt idx="19135">
                  <c:v>41.467350000000003</c:v>
                </c:pt>
                <c:pt idx="19136">
                  <c:v>41.375030000000002</c:v>
                </c:pt>
                <c:pt idx="19137">
                  <c:v>41.2911</c:v>
                </c:pt>
                <c:pt idx="19138">
                  <c:v>41.207180000000001</c:v>
                </c:pt>
                <c:pt idx="19139">
                  <c:v>41.123249999999999</c:v>
                </c:pt>
                <c:pt idx="19140">
                  <c:v>41.030929999999998</c:v>
                </c:pt>
                <c:pt idx="19141">
                  <c:v>40.938609999999997</c:v>
                </c:pt>
                <c:pt idx="19142">
                  <c:v>40.846299999999999</c:v>
                </c:pt>
                <c:pt idx="19143">
                  <c:v>40.762369999999997</c:v>
                </c:pt>
                <c:pt idx="19144">
                  <c:v>40.670059999999999</c:v>
                </c:pt>
                <c:pt idx="19145">
                  <c:v>40.577739999999999</c:v>
                </c:pt>
                <c:pt idx="19146">
                  <c:v>40.493819999999999</c:v>
                </c:pt>
                <c:pt idx="19147">
                  <c:v>40.401499999999999</c:v>
                </c:pt>
                <c:pt idx="19148">
                  <c:v>40.309179999999998</c:v>
                </c:pt>
                <c:pt idx="19149">
                  <c:v>40.216859999999997</c:v>
                </c:pt>
                <c:pt idx="19150">
                  <c:v>40.124549999999999</c:v>
                </c:pt>
                <c:pt idx="19151">
                  <c:v>40.032229999999998</c:v>
                </c:pt>
                <c:pt idx="19152">
                  <c:v>39.939909999999998</c:v>
                </c:pt>
                <c:pt idx="19153">
                  <c:v>39.847589999999997</c:v>
                </c:pt>
                <c:pt idx="19154">
                  <c:v>39.755279999999999</c:v>
                </c:pt>
                <c:pt idx="19155">
                  <c:v>39.662959999999998</c:v>
                </c:pt>
                <c:pt idx="19156">
                  <c:v>39.570639999999997</c:v>
                </c:pt>
                <c:pt idx="19157">
                  <c:v>39.469929999999998</c:v>
                </c:pt>
                <c:pt idx="19158">
                  <c:v>39.386009999999999</c:v>
                </c:pt>
                <c:pt idx="19159">
                  <c:v>39.285290000000003</c:v>
                </c:pt>
                <c:pt idx="19160">
                  <c:v>39.18459</c:v>
                </c:pt>
                <c:pt idx="19161">
                  <c:v>39.092269999999999</c:v>
                </c:pt>
                <c:pt idx="19162">
                  <c:v>38.999949999999998</c:v>
                </c:pt>
                <c:pt idx="19163">
                  <c:v>38.899239999999999</c:v>
                </c:pt>
                <c:pt idx="19164">
                  <c:v>38.806919999999998</c:v>
                </c:pt>
                <c:pt idx="19165">
                  <c:v>38.706209999999999</c:v>
                </c:pt>
                <c:pt idx="19166">
                  <c:v>38.613900000000001</c:v>
                </c:pt>
                <c:pt idx="19167">
                  <c:v>38.513179999999998</c:v>
                </c:pt>
                <c:pt idx="19168">
                  <c:v>38.412480000000002</c:v>
                </c:pt>
                <c:pt idx="19169">
                  <c:v>38.320160000000001</c:v>
                </c:pt>
                <c:pt idx="19170">
                  <c:v>38.219439999999999</c:v>
                </c:pt>
                <c:pt idx="19171">
                  <c:v>38.118740000000003</c:v>
                </c:pt>
                <c:pt idx="19172">
                  <c:v>38.026420000000002</c:v>
                </c:pt>
                <c:pt idx="19173">
                  <c:v>37.917319999999997</c:v>
                </c:pt>
                <c:pt idx="19174">
                  <c:v>37.825000000000003</c:v>
                </c:pt>
                <c:pt idx="19175">
                  <c:v>37.724290000000003</c:v>
                </c:pt>
                <c:pt idx="19176">
                  <c:v>37.615180000000002</c:v>
                </c:pt>
                <c:pt idx="19177">
                  <c:v>37.514479999999999</c:v>
                </c:pt>
                <c:pt idx="19178">
                  <c:v>37.41377</c:v>
                </c:pt>
                <c:pt idx="19179">
                  <c:v>37.31306</c:v>
                </c:pt>
                <c:pt idx="19180">
                  <c:v>37.212350000000001</c:v>
                </c:pt>
                <c:pt idx="19181">
                  <c:v>37.10324</c:v>
                </c:pt>
                <c:pt idx="19182">
                  <c:v>37.00253</c:v>
                </c:pt>
                <c:pt idx="19183">
                  <c:v>36.901820000000001</c:v>
                </c:pt>
                <c:pt idx="19184">
                  <c:v>36.792720000000003</c:v>
                </c:pt>
                <c:pt idx="19185">
                  <c:v>36.692010000000003</c:v>
                </c:pt>
                <c:pt idx="19186">
                  <c:v>36.582909999999998</c:v>
                </c:pt>
                <c:pt idx="19187">
                  <c:v>36.47381</c:v>
                </c:pt>
                <c:pt idx="19188">
                  <c:v>36.373100000000001</c:v>
                </c:pt>
                <c:pt idx="19189">
                  <c:v>36.26399</c:v>
                </c:pt>
                <c:pt idx="19190">
                  <c:v>36.154890000000002</c:v>
                </c:pt>
                <c:pt idx="19191">
                  <c:v>36.045789999999997</c:v>
                </c:pt>
                <c:pt idx="19192">
                  <c:v>35.936689999999999</c:v>
                </c:pt>
                <c:pt idx="19193">
                  <c:v>35.835979999999999</c:v>
                </c:pt>
                <c:pt idx="19194">
                  <c:v>35.726880000000001</c:v>
                </c:pt>
                <c:pt idx="19195">
                  <c:v>35.61777</c:v>
                </c:pt>
                <c:pt idx="19196">
                  <c:v>35.508670000000002</c:v>
                </c:pt>
                <c:pt idx="19197">
                  <c:v>35.407960000000003</c:v>
                </c:pt>
                <c:pt idx="19198">
                  <c:v>35.290469999999999</c:v>
                </c:pt>
                <c:pt idx="19199">
                  <c:v>35.181359999999998</c:v>
                </c:pt>
                <c:pt idx="19200">
                  <c:v>35.07226</c:v>
                </c:pt>
                <c:pt idx="19201">
                  <c:v>34.963160000000002</c:v>
                </c:pt>
                <c:pt idx="19202">
                  <c:v>34.854050000000001</c:v>
                </c:pt>
                <c:pt idx="19203">
                  <c:v>34.744950000000003</c:v>
                </c:pt>
                <c:pt idx="19204">
                  <c:v>34.635849999999998</c:v>
                </c:pt>
                <c:pt idx="19205">
                  <c:v>34.518360000000001</c:v>
                </c:pt>
                <c:pt idx="19206">
                  <c:v>34.40925</c:v>
                </c:pt>
                <c:pt idx="19207">
                  <c:v>34.300150000000002</c:v>
                </c:pt>
                <c:pt idx="19208">
                  <c:v>34.191049999999997</c:v>
                </c:pt>
                <c:pt idx="19209">
                  <c:v>34.073549999999997</c:v>
                </c:pt>
                <c:pt idx="19210">
                  <c:v>33.964449999999999</c:v>
                </c:pt>
                <c:pt idx="19211">
                  <c:v>33.855350000000001</c:v>
                </c:pt>
                <c:pt idx="19212">
                  <c:v>33.746250000000003</c:v>
                </c:pt>
                <c:pt idx="19213">
                  <c:v>33.620359999999998</c:v>
                </c:pt>
                <c:pt idx="19214">
                  <c:v>33.502859999999998</c:v>
                </c:pt>
                <c:pt idx="19215">
                  <c:v>33.39376</c:v>
                </c:pt>
                <c:pt idx="19216">
                  <c:v>33.276260000000001</c:v>
                </c:pt>
                <c:pt idx="19217">
                  <c:v>33.167160000000003</c:v>
                </c:pt>
                <c:pt idx="19218">
                  <c:v>33.04128</c:v>
                </c:pt>
                <c:pt idx="19219">
                  <c:v>32.932169999999999</c:v>
                </c:pt>
                <c:pt idx="19220">
                  <c:v>32.81467</c:v>
                </c:pt>
                <c:pt idx="19221">
                  <c:v>32.697180000000003</c:v>
                </c:pt>
                <c:pt idx="19222">
                  <c:v>32.579689999999999</c:v>
                </c:pt>
                <c:pt idx="19223">
                  <c:v>32.46219</c:v>
                </c:pt>
                <c:pt idx="19224">
                  <c:v>32.344700000000003</c:v>
                </c:pt>
                <c:pt idx="19225">
                  <c:v>32.227200000000003</c:v>
                </c:pt>
                <c:pt idx="19226">
                  <c:v>32.118099999999998</c:v>
                </c:pt>
                <c:pt idx="19227">
                  <c:v>31.99221</c:v>
                </c:pt>
                <c:pt idx="19228">
                  <c:v>31.883109999999999</c:v>
                </c:pt>
                <c:pt idx="19229">
                  <c:v>31.75722</c:v>
                </c:pt>
                <c:pt idx="19230">
                  <c:v>31.63973</c:v>
                </c:pt>
                <c:pt idx="19231">
                  <c:v>31.52223</c:v>
                </c:pt>
                <c:pt idx="19232">
                  <c:v>31.396350000000002</c:v>
                </c:pt>
                <c:pt idx="19233">
                  <c:v>31.278849999999998</c:v>
                </c:pt>
                <c:pt idx="19234">
                  <c:v>31.15296</c:v>
                </c:pt>
                <c:pt idx="19235">
                  <c:v>31.043859999999999</c:v>
                </c:pt>
                <c:pt idx="19236">
                  <c:v>30.91797</c:v>
                </c:pt>
                <c:pt idx="19237">
                  <c:v>30.80048</c:v>
                </c:pt>
                <c:pt idx="19238">
                  <c:v>30.674589999999998</c:v>
                </c:pt>
                <c:pt idx="19239">
                  <c:v>30.557089999999999</c:v>
                </c:pt>
                <c:pt idx="19240">
                  <c:v>30.43121</c:v>
                </c:pt>
                <c:pt idx="19241">
                  <c:v>30.31371</c:v>
                </c:pt>
                <c:pt idx="19242">
                  <c:v>30.19622</c:v>
                </c:pt>
                <c:pt idx="19243">
                  <c:v>30.070329999999998</c:v>
                </c:pt>
                <c:pt idx="19244">
                  <c:v>29.952829999999999</c:v>
                </c:pt>
                <c:pt idx="19245">
                  <c:v>29.835339999999999</c:v>
                </c:pt>
                <c:pt idx="19246">
                  <c:v>29.70945</c:v>
                </c:pt>
                <c:pt idx="19247">
                  <c:v>29.57517</c:v>
                </c:pt>
                <c:pt idx="19248">
                  <c:v>29.45768</c:v>
                </c:pt>
                <c:pt idx="19249">
                  <c:v>29.331790000000002</c:v>
                </c:pt>
                <c:pt idx="19250">
                  <c:v>29.2059</c:v>
                </c:pt>
                <c:pt idx="19251">
                  <c:v>29.080020000000001</c:v>
                </c:pt>
                <c:pt idx="19252">
                  <c:v>28.954129999999999</c:v>
                </c:pt>
                <c:pt idx="19253">
                  <c:v>28.828240000000001</c:v>
                </c:pt>
                <c:pt idx="19254">
                  <c:v>28.702349999999999</c:v>
                </c:pt>
                <c:pt idx="19255">
                  <c:v>28.568069999999999</c:v>
                </c:pt>
                <c:pt idx="19256">
                  <c:v>28.44218</c:v>
                </c:pt>
                <c:pt idx="19257">
                  <c:v>28.316299999999998</c:v>
                </c:pt>
                <c:pt idx="19258">
                  <c:v>28.198799999999999</c:v>
                </c:pt>
                <c:pt idx="19259">
                  <c:v>28.064520000000002</c:v>
                </c:pt>
                <c:pt idx="19260">
                  <c:v>27.93863</c:v>
                </c:pt>
                <c:pt idx="19261">
                  <c:v>27.804349999999999</c:v>
                </c:pt>
                <c:pt idx="19262">
                  <c:v>27.678470000000001</c:v>
                </c:pt>
                <c:pt idx="19263">
                  <c:v>27.54419</c:v>
                </c:pt>
                <c:pt idx="19264">
                  <c:v>27.418299999999999</c:v>
                </c:pt>
                <c:pt idx="19265">
                  <c:v>27.29241</c:v>
                </c:pt>
                <c:pt idx="19266">
                  <c:v>27.166519999999998</c:v>
                </c:pt>
                <c:pt idx="19267">
                  <c:v>27.04064</c:v>
                </c:pt>
                <c:pt idx="19268">
                  <c:v>26.914750000000002</c:v>
                </c:pt>
                <c:pt idx="19269">
                  <c:v>26.780470000000001</c:v>
                </c:pt>
                <c:pt idx="19270">
                  <c:v>26.646190000000001</c:v>
                </c:pt>
                <c:pt idx="19271">
                  <c:v>26.520299999999999</c:v>
                </c:pt>
                <c:pt idx="19272">
                  <c:v>26.386019999999998</c:v>
                </c:pt>
                <c:pt idx="19273">
                  <c:v>26.251740000000002</c:v>
                </c:pt>
                <c:pt idx="19274">
                  <c:v>26.12585</c:v>
                </c:pt>
                <c:pt idx="19275">
                  <c:v>25.991569999999999</c:v>
                </c:pt>
                <c:pt idx="19276">
                  <c:v>25.865690000000001</c:v>
                </c:pt>
                <c:pt idx="19277">
                  <c:v>25.723009999999999</c:v>
                </c:pt>
                <c:pt idx="19278">
                  <c:v>25.588730000000002</c:v>
                </c:pt>
                <c:pt idx="19279">
                  <c:v>25.46284</c:v>
                </c:pt>
                <c:pt idx="19280">
                  <c:v>25.328569999999999</c:v>
                </c:pt>
                <c:pt idx="19281">
                  <c:v>25.202680000000001</c:v>
                </c:pt>
                <c:pt idx="19282">
                  <c:v>25.0684</c:v>
                </c:pt>
                <c:pt idx="19283">
                  <c:v>24.93412</c:v>
                </c:pt>
                <c:pt idx="19284">
                  <c:v>24.79984</c:v>
                </c:pt>
                <c:pt idx="19285">
                  <c:v>24.665559999999999</c:v>
                </c:pt>
                <c:pt idx="19286">
                  <c:v>24.52289</c:v>
                </c:pt>
                <c:pt idx="19287">
                  <c:v>24.38861</c:v>
                </c:pt>
                <c:pt idx="19288">
                  <c:v>24.262720000000002</c:v>
                </c:pt>
                <c:pt idx="19289">
                  <c:v>24.128440000000001</c:v>
                </c:pt>
                <c:pt idx="19290">
                  <c:v>23.985769999999999</c:v>
                </c:pt>
                <c:pt idx="19291">
                  <c:v>23.85988</c:v>
                </c:pt>
                <c:pt idx="19292">
                  <c:v>23.717210000000001</c:v>
                </c:pt>
                <c:pt idx="19293">
                  <c:v>23.582930000000001</c:v>
                </c:pt>
                <c:pt idx="19294">
                  <c:v>23.448650000000001</c:v>
                </c:pt>
                <c:pt idx="19295">
                  <c:v>23.31437</c:v>
                </c:pt>
                <c:pt idx="19296">
                  <c:v>23.171690000000002</c:v>
                </c:pt>
                <c:pt idx="19297">
                  <c:v>23.037410000000001</c:v>
                </c:pt>
                <c:pt idx="19298">
                  <c:v>22.903130000000001</c:v>
                </c:pt>
                <c:pt idx="19299">
                  <c:v>22.760459999999998</c:v>
                </c:pt>
                <c:pt idx="19300">
                  <c:v>22.626180000000002</c:v>
                </c:pt>
                <c:pt idx="19301">
                  <c:v>22.491900000000001</c:v>
                </c:pt>
                <c:pt idx="19302">
                  <c:v>22.349229999999999</c:v>
                </c:pt>
                <c:pt idx="19303">
                  <c:v>22.214950000000002</c:v>
                </c:pt>
                <c:pt idx="19304">
                  <c:v>22.080670000000001</c:v>
                </c:pt>
                <c:pt idx="19305">
                  <c:v>21.937999999999999</c:v>
                </c:pt>
                <c:pt idx="19306">
                  <c:v>21.79532</c:v>
                </c:pt>
                <c:pt idx="19307">
                  <c:v>21.66104</c:v>
                </c:pt>
                <c:pt idx="19308">
                  <c:v>21.526759999999999</c:v>
                </c:pt>
                <c:pt idx="19309">
                  <c:v>21.38409</c:v>
                </c:pt>
                <c:pt idx="19310">
                  <c:v>21.24981</c:v>
                </c:pt>
                <c:pt idx="19311">
                  <c:v>21.107140000000001</c:v>
                </c:pt>
                <c:pt idx="19312">
                  <c:v>20.972860000000001</c:v>
                </c:pt>
                <c:pt idx="19313">
                  <c:v>20.830179999999999</c:v>
                </c:pt>
                <c:pt idx="19314">
                  <c:v>20.68751</c:v>
                </c:pt>
                <c:pt idx="19315">
                  <c:v>20.544840000000001</c:v>
                </c:pt>
                <c:pt idx="19316">
                  <c:v>20.41056</c:v>
                </c:pt>
                <c:pt idx="19317">
                  <c:v>20.267890000000001</c:v>
                </c:pt>
                <c:pt idx="19318">
                  <c:v>20.133610000000001</c:v>
                </c:pt>
                <c:pt idx="19319">
                  <c:v>19.990939999999998</c:v>
                </c:pt>
                <c:pt idx="19320">
                  <c:v>19.84826</c:v>
                </c:pt>
                <c:pt idx="19321">
                  <c:v>19.705590000000001</c:v>
                </c:pt>
                <c:pt idx="19322">
                  <c:v>19.562919999999998</c:v>
                </c:pt>
                <c:pt idx="19323">
                  <c:v>19.420249999999999</c:v>
                </c:pt>
                <c:pt idx="19324">
                  <c:v>19.277570000000001</c:v>
                </c:pt>
                <c:pt idx="19325">
                  <c:v>19.134899999999998</c:v>
                </c:pt>
                <c:pt idx="19326">
                  <c:v>18.992229999999999</c:v>
                </c:pt>
                <c:pt idx="19327">
                  <c:v>18.84956</c:v>
                </c:pt>
                <c:pt idx="19328">
                  <c:v>18.706880000000002</c:v>
                </c:pt>
                <c:pt idx="19329">
                  <c:v>18.564209999999999</c:v>
                </c:pt>
                <c:pt idx="19330">
                  <c:v>18.42154</c:v>
                </c:pt>
                <c:pt idx="19331">
                  <c:v>18.27047</c:v>
                </c:pt>
                <c:pt idx="19332">
                  <c:v>18.127800000000001</c:v>
                </c:pt>
                <c:pt idx="19333">
                  <c:v>17.99352</c:v>
                </c:pt>
                <c:pt idx="19334">
                  <c:v>17.842459999999999</c:v>
                </c:pt>
                <c:pt idx="19335">
                  <c:v>17.699780000000001</c:v>
                </c:pt>
                <c:pt idx="19336">
                  <c:v>17.557110000000002</c:v>
                </c:pt>
                <c:pt idx="19337">
                  <c:v>17.414439999999999</c:v>
                </c:pt>
                <c:pt idx="19338">
                  <c:v>17.263369999999998</c:v>
                </c:pt>
                <c:pt idx="19339">
                  <c:v>17.120699999999999</c:v>
                </c:pt>
                <c:pt idx="19340">
                  <c:v>16.986419999999999</c:v>
                </c:pt>
                <c:pt idx="19341">
                  <c:v>16.835360000000001</c:v>
                </c:pt>
                <c:pt idx="19342">
                  <c:v>16.684290000000001</c:v>
                </c:pt>
                <c:pt idx="19343">
                  <c:v>16.541620000000002</c:v>
                </c:pt>
                <c:pt idx="19344">
                  <c:v>16.39894</c:v>
                </c:pt>
                <c:pt idx="19345">
                  <c:v>16.256270000000001</c:v>
                </c:pt>
                <c:pt idx="19346">
                  <c:v>16.113600000000002</c:v>
                </c:pt>
                <c:pt idx="19347">
                  <c:v>15.962529999999999</c:v>
                </c:pt>
                <c:pt idx="19348">
                  <c:v>15.81986</c:v>
                </c:pt>
                <c:pt idx="19349">
                  <c:v>15.668799999999999</c:v>
                </c:pt>
                <c:pt idx="19350">
                  <c:v>15.52613</c:v>
                </c:pt>
                <c:pt idx="19351">
                  <c:v>15.38345</c:v>
                </c:pt>
                <c:pt idx="19352">
                  <c:v>15.232390000000001</c:v>
                </c:pt>
                <c:pt idx="19353">
                  <c:v>15.08972</c:v>
                </c:pt>
                <c:pt idx="19354">
                  <c:v>14.938650000000001</c:v>
                </c:pt>
                <c:pt idx="19355">
                  <c:v>14.79598</c:v>
                </c:pt>
                <c:pt idx="19356">
                  <c:v>14.644909999999999</c:v>
                </c:pt>
                <c:pt idx="19357">
                  <c:v>14.50224</c:v>
                </c:pt>
                <c:pt idx="19358">
                  <c:v>14.351179999999999</c:v>
                </c:pt>
                <c:pt idx="19359">
                  <c:v>14.208500000000001</c:v>
                </c:pt>
                <c:pt idx="19360">
                  <c:v>14.05744</c:v>
                </c:pt>
                <c:pt idx="19361">
                  <c:v>13.906370000000001</c:v>
                </c:pt>
                <c:pt idx="19362">
                  <c:v>13.7637</c:v>
                </c:pt>
                <c:pt idx="19363">
                  <c:v>13.612640000000001</c:v>
                </c:pt>
                <c:pt idx="19364">
                  <c:v>13.46996</c:v>
                </c:pt>
                <c:pt idx="19365">
                  <c:v>13.318899999999999</c:v>
                </c:pt>
                <c:pt idx="19366">
                  <c:v>13.16783</c:v>
                </c:pt>
                <c:pt idx="19367">
                  <c:v>13.02516</c:v>
                </c:pt>
                <c:pt idx="19368">
                  <c:v>12.874090000000001</c:v>
                </c:pt>
                <c:pt idx="19369">
                  <c:v>12.72303</c:v>
                </c:pt>
                <c:pt idx="19370">
                  <c:v>12.57197</c:v>
                </c:pt>
                <c:pt idx="19371">
                  <c:v>12.4209</c:v>
                </c:pt>
                <c:pt idx="19372">
                  <c:v>12.278230000000001</c:v>
                </c:pt>
                <c:pt idx="19373">
                  <c:v>12.13556</c:v>
                </c:pt>
                <c:pt idx="19374">
                  <c:v>11.976100000000001</c:v>
                </c:pt>
                <c:pt idx="19375">
                  <c:v>11.82503</c:v>
                </c:pt>
                <c:pt idx="19376">
                  <c:v>11.673970000000001</c:v>
                </c:pt>
                <c:pt idx="19377">
                  <c:v>11.5229</c:v>
                </c:pt>
                <c:pt idx="19378">
                  <c:v>11.380229999999999</c:v>
                </c:pt>
                <c:pt idx="19379">
                  <c:v>11.22917</c:v>
                </c:pt>
                <c:pt idx="19380">
                  <c:v>11.078099999999999</c:v>
                </c:pt>
                <c:pt idx="19381">
                  <c:v>10.92704</c:v>
                </c:pt>
                <c:pt idx="19382">
                  <c:v>10.775969999999999</c:v>
                </c:pt>
                <c:pt idx="19383">
                  <c:v>10.62491</c:v>
                </c:pt>
                <c:pt idx="19384">
                  <c:v>10.482229999999999</c:v>
                </c:pt>
                <c:pt idx="19385">
                  <c:v>10.33117</c:v>
                </c:pt>
                <c:pt idx="19386">
                  <c:v>10.180099999999999</c:v>
                </c:pt>
                <c:pt idx="19387">
                  <c:v>10.02904</c:v>
                </c:pt>
                <c:pt idx="19388">
                  <c:v>9.8779730000000008</c:v>
                </c:pt>
                <c:pt idx="19389">
                  <c:v>9.7269079999999999</c:v>
                </c:pt>
                <c:pt idx="19390">
                  <c:v>9.5674510000000001</c:v>
                </c:pt>
                <c:pt idx="19391">
                  <c:v>9.4163859999999993</c:v>
                </c:pt>
                <c:pt idx="19392">
                  <c:v>9.2653210000000001</c:v>
                </c:pt>
                <c:pt idx="19393">
                  <c:v>9.1142559999999992</c:v>
                </c:pt>
                <c:pt idx="19394">
                  <c:v>8.9631910000000001</c:v>
                </c:pt>
                <c:pt idx="19395">
                  <c:v>8.8121259999999992</c:v>
                </c:pt>
                <c:pt idx="19396">
                  <c:v>8.6610600000000009</c:v>
                </c:pt>
                <c:pt idx="19397">
                  <c:v>8.509995</c:v>
                </c:pt>
                <c:pt idx="19398">
                  <c:v>8.3589310000000001</c:v>
                </c:pt>
                <c:pt idx="19399">
                  <c:v>8.2078659999999992</c:v>
                </c:pt>
                <c:pt idx="19400">
                  <c:v>8.0568010000000001</c:v>
                </c:pt>
                <c:pt idx="19401">
                  <c:v>7.905735</c:v>
                </c:pt>
                <c:pt idx="19402">
                  <c:v>7.7462780000000002</c:v>
                </c:pt>
                <c:pt idx="19403">
                  <c:v>7.6036049999999999</c:v>
                </c:pt>
                <c:pt idx="19404">
                  <c:v>7.4441480000000002</c:v>
                </c:pt>
                <c:pt idx="19405">
                  <c:v>7.3014749999999999</c:v>
                </c:pt>
                <c:pt idx="19406">
                  <c:v>7.1420180000000002</c:v>
                </c:pt>
                <c:pt idx="19407">
                  <c:v>6.9909530000000002</c:v>
                </c:pt>
                <c:pt idx="19408">
                  <c:v>6.8398880000000002</c:v>
                </c:pt>
                <c:pt idx="19409">
                  <c:v>6.6888230000000002</c:v>
                </c:pt>
                <c:pt idx="19410">
                  <c:v>6.5377580000000002</c:v>
                </c:pt>
                <c:pt idx="19411">
                  <c:v>6.3783010000000004</c:v>
                </c:pt>
                <c:pt idx="19412">
                  <c:v>6.2272350000000003</c:v>
                </c:pt>
                <c:pt idx="19413">
                  <c:v>6.0761700000000003</c:v>
                </c:pt>
                <c:pt idx="19414">
                  <c:v>5.9251060000000004</c:v>
                </c:pt>
                <c:pt idx="19415">
                  <c:v>5.7656479999999997</c:v>
                </c:pt>
                <c:pt idx="19416">
                  <c:v>5.6145829999999997</c:v>
                </c:pt>
                <c:pt idx="19417">
                  <c:v>5.4635179999999997</c:v>
                </c:pt>
                <c:pt idx="19418">
                  <c:v>5.3040599999999998</c:v>
                </c:pt>
                <c:pt idx="19419">
                  <c:v>5.1529949999999998</c:v>
                </c:pt>
                <c:pt idx="19420">
                  <c:v>5.0019299999999998</c:v>
                </c:pt>
                <c:pt idx="19421">
                  <c:v>4.842473</c:v>
                </c:pt>
                <c:pt idx="19422">
                  <c:v>4.691408</c:v>
                </c:pt>
                <c:pt idx="19423">
                  <c:v>4.540343</c:v>
                </c:pt>
                <c:pt idx="19424">
                  <c:v>4.3808850000000001</c:v>
                </c:pt>
                <c:pt idx="19425">
                  <c:v>4.2298200000000001</c:v>
                </c:pt>
                <c:pt idx="19426">
                  <c:v>4.0787550000000001</c:v>
                </c:pt>
                <c:pt idx="19427">
                  <c:v>3.9192979999999999</c:v>
                </c:pt>
                <c:pt idx="19428">
                  <c:v>3.7682329999999999</c:v>
                </c:pt>
                <c:pt idx="19429">
                  <c:v>3.6255600000000001</c:v>
                </c:pt>
                <c:pt idx="19430">
                  <c:v>3.4661029999999999</c:v>
                </c:pt>
                <c:pt idx="19431">
                  <c:v>3.3150379999999999</c:v>
                </c:pt>
                <c:pt idx="19432">
                  <c:v>3.1639719999999998</c:v>
                </c:pt>
                <c:pt idx="19433">
                  <c:v>3.004515</c:v>
                </c:pt>
                <c:pt idx="19434">
                  <c:v>2.85345</c:v>
                </c:pt>
                <c:pt idx="19435">
                  <c:v>2.702385</c:v>
                </c:pt>
                <c:pt idx="19436">
                  <c:v>2.5429279999999999</c:v>
                </c:pt>
                <c:pt idx="19437">
                  <c:v>2.3918629999999999</c:v>
                </c:pt>
                <c:pt idx="19438">
                  <c:v>2.2407979999999998</c:v>
                </c:pt>
                <c:pt idx="19439">
                  <c:v>2.08134</c:v>
                </c:pt>
                <c:pt idx="19440">
                  <c:v>1.930275</c:v>
                </c:pt>
                <c:pt idx="19441">
                  <c:v>1.770818</c:v>
                </c:pt>
                <c:pt idx="19442">
                  <c:v>1.619753</c:v>
                </c:pt>
                <c:pt idx="19443">
                  <c:v>1.4602949999999999</c:v>
                </c:pt>
                <c:pt idx="19444">
                  <c:v>1.317623</c:v>
                </c:pt>
                <c:pt idx="19445">
                  <c:v>1.1581649999999999</c:v>
                </c:pt>
                <c:pt idx="19446">
                  <c:v>1.0071000000000001</c:v>
                </c:pt>
                <c:pt idx="19447">
                  <c:v>0.85603499999999999</c:v>
                </c:pt>
                <c:pt idx="19448">
                  <c:v>0.69657800000000003</c:v>
                </c:pt>
                <c:pt idx="19449">
                  <c:v>0.545512</c:v>
                </c:pt>
                <c:pt idx="19450">
                  <c:v>0.39444800000000002</c:v>
                </c:pt>
                <c:pt idx="19451">
                  <c:v>0.23499</c:v>
                </c:pt>
                <c:pt idx="19452">
                  <c:v>8.3925E-2</c:v>
                </c:pt>
                <c:pt idx="19453">
                  <c:v>-6.7680000000000004E-2</c:v>
                </c:pt>
                <c:pt idx="19454">
                  <c:v>-0.23687</c:v>
                </c:pt>
                <c:pt idx="19455">
                  <c:v>-0.38913999999999999</c:v>
                </c:pt>
                <c:pt idx="19456">
                  <c:v>-0.54142000000000001</c:v>
                </c:pt>
                <c:pt idx="19457">
                  <c:v>-0.69369000000000003</c:v>
                </c:pt>
                <c:pt idx="19458">
                  <c:v>-0.85441999999999996</c:v>
                </c:pt>
                <c:pt idx="19459">
                  <c:v>-0.99824000000000002</c:v>
                </c:pt>
                <c:pt idx="19460">
                  <c:v>-1.1589700000000001</c:v>
                </c:pt>
                <c:pt idx="19461">
                  <c:v>-1.31124</c:v>
                </c:pt>
                <c:pt idx="19462">
                  <c:v>-1.4635199999999999</c:v>
                </c:pt>
                <c:pt idx="19463">
                  <c:v>-1.6157900000000001</c:v>
                </c:pt>
                <c:pt idx="19464">
                  <c:v>-1.76806</c:v>
                </c:pt>
                <c:pt idx="19465">
                  <c:v>-1.9288000000000001</c:v>
                </c:pt>
                <c:pt idx="19466">
                  <c:v>-2.08107</c:v>
                </c:pt>
                <c:pt idx="19467">
                  <c:v>-2.2333500000000002</c:v>
                </c:pt>
                <c:pt idx="19468">
                  <c:v>-2.3940800000000002</c:v>
                </c:pt>
                <c:pt idx="19469">
                  <c:v>-2.53789</c:v>
                </c:pt>
                <c:pt idx="19470">
                  <c:v>-2.6986300000000001</c:v>
                </c:pt>
                <c:pt idx="19471">
                  <c:v>-2.8509000000000002</c:v>
                </c:pt>
                <c:pt idx="19472">
                  <c:v>-3.0031699999999999</c:v>
                </c:pt>
                <c:pt idx="19473">
                  <c:v>-3.16391</c:v>
                </c:pt>
                <c:pt idx="19474">
                  <c:v>-3.32464</c:v>
                </c:pt>
                <c:pt idx="19475">
                  <c:v>-3.4684499999999998</c:v>
                </c:pt>
                <c:pt idx="19476">
                  <c:v>-3.62073</c:v>
                </c:pt>
                <c:pt idx="19477">
                  <c:v>-3.7730000000000001</c:v>
                </c:pt>
                <c:pt idx="19478">
                  <c:v>-3.9337300000000002</c:v>
                </c:pt>
                <c:pt idx="19479">
                  <c:v>-4.0860099999999999</c:v>
                </c:pt>
                <c:pt idx="19480">
                  <c:v>-4.2382799999999996</c:v>
                </c:pt>
                <c:pt idx="19481">
                  <c:v>-4.3905500000000002</c:v>
                </c:pt>
                <c:pt idx="19482">
                  <c:v>-4.5512899999999998</c:v>
                </c:pt>
                <c:pt idx="19483">
                  <c:v>-4.6951000000000001</c:v>
                </c:pt>
                <c:pt idx="19484">
                  <c:v>-4.8473699999999997</c:v>
                </c:pt>
                <c:pt idx="19485">
                  <c:v>-4.9996499999999999</c:v>
                </c:pt>
                <c:pt idx="19486">
                  <c:v>-5.1519199999999996</c:v>
                </c:pt>
                <c:pt idx="19487">
                  <c:v>-5.3126499999999997</c:v>
                </c:pt>
                <c:pt idx="19488">
                  <c:v>-5.4564700000000004</c:v>
                </c:pt>
                <c:pt idx="19489">
                  <c:v>-5.6087400000000001</c:v>
                </c:pt>
                <c:pt idx="19490">
                  <c:v>-5.7694700000000001</c:v>
                </c:pt>
                <c:pt idx="19491">
                  <c:v>-5.9217500000000003</c:v>
                </c:pt>
                <c:pt idx="19492">
                  <c:v>-6.07402</c:v>
                </c:pt>
                <c:pt idx="19493">
                  <c:v>-6.2263000000000002</c:v>
                </c:pt>
                <c:pt idx="19494">
                  <c:v>-6.3785699999999999</c:v>
                </c:pt>
                <c:pt idx="19495">
                  <c:v>-6.5308400000000004</c:v>
                </c:pt>
                <c:pt idx="19496">
                  <c:v>-6.6831199999999997</c:v>
                </c:pt>
                <c:pt idx="19497">
                  <c:v>-6.8353900000000003</c:v>
                </c:pt>
                <c:pt idx="19498">
                  <c:v>-6.98766</c:v>
                </c:pt>
                <c:pt idx="19499">
                  <c:v>-7.1399400000000002</c:v>
                </c:pt>
                <c:pt idx="19500">
                  <c:v>-7.2922099999999999</c:v>
                </c:pt>
                <c:pt idx="19501">
                  <c:v>-7.4444800000000004</c:v>
                </c:pt>
                <c:pt idx="19502">
                  <c:v>-7.5967599999999997</c:v>
                </c:pt>
                <c:pt idx="19503">
                  <c:v>-7.7490300000000003</c:v>
                </c:pt>
                <c:pt idx="19504">
                  <c:v>-7.9013</c:v>
                </c:pt>
                <c:pt idx="19505">
                  <c:v>-8.0535800000000002</c:v>
                </c:pt>
                <c:pt idx="19506">
                  <c:v>-8.2058499999999999</c:v>
                </c:pt>
                <c:pt idx="19507">
                  <c:v>-8.3581299999999992</c:v>
                </c:pt>
                <c:pt idx="19508">
                  <c:v>-8.5104000000000006</c:v>
                </c:pt>
                <c:pt idx="19509">
                  <c:v>-8.6542100000000008</c:v>
                </c:pt>
                <c:pt idx="19510">
                  <c:v>-8.8064900000000002</c:v>
                </c:pt>
                <c:pt idx="19511">
                  <c:v>-8.9672199999999993</c:v>
                </c:pt>
                <c:pt idx="19512">
                  <c:v>-9.1194900000000008</c:v>
                </c:pt>
                <c:pt idx="19513">
                  <c:v>-9.2717700000000001</c:v>
                </c:pt>
                <c:pt idx="19514">
                  <c:v>-9.4155800000000003</c:v>
                </c:pt>
                <c:pt idx="19515">
                  <c:v>-9.56785</c:v>
                </c:pt>
                <c:pt idx="19516">
                  <c:v>-9.7201299999999993</c:v>
                </c:pt>
                <c:pt idx="19517">
                  <c:v>-9.8724000000000007</c:v>
                </c:pt>
                <c:pt idx="19518">
                  <c:v>-10.024699999999999</c:v>
                </c:pt>
                <c:pt idx="19519">
                  <c:v>-10.1769</c:v>
                </c:pt>
                <c:pt idx="19520">
                  <c:v>-10.3208</c:v>
                </c:pt>
                <c:pt idx="19521">
                  <c:v>-10.473000000000001</c:v>
                </c:pt>
                <c:pt idx="19522">
                  <c:v>-10.625299999999999</c:v>
                </c:pt>
                <c:pt idx="19523">
                  <c:v>-10.7691</c:v>
                </c:pt>
                <c:pt idx="19524">
                  <c:v>-10.9214</c:v>
                </c:pt>
                <c:pt idx="19525">
                  <c:v>-11.065200000000001</c:v>
                </c:pt>
                <c:pt idx="19526">
                  <c:v>-11.225899999999999</c:v>
                </c:pt>
                <c:pt idx="19527">
                  <c:v>-11.3782</c:v>
                </c:pt>
                <c:pt idx="19528">
                  <c:v>-11.522</c:v>
                </c:pt>
                <c:pt idx="19529">
                  <c:v>-11.674300000000001</c:v>
                </c:pt>
                <c:pt idx="19530">
                  <c:v>-11.818099999999999</c:v>
                </c:pt>
                <c:pt idx="19531">
                  <c:v>-11.9704</c:v>
                </c:pt>
                <c:pt idx="19532">
                  <c:v>-12.1142</c:v>
                </c:pt>
                <c:pt idx="19533">
                  <c:v>-12.274900000000001</c:v>
                </c:pt>
                <c:pt idx="19534">
                  <c:v>-12.418799999999999</c:v>
                </c:pt>
                <c:pt idx="19535">
                  <c:v>-12.571</c:v>
                </c:pt>
                <c:pt idx="19536">
                  <c:v>-12.7148</c:v>
                </c:pt>
                <c:pt idx="19537">
                  <c:v>-12.867100000000001</c:v>
                </c:pt>
                <c:pt idx="19538">
                  <c:v>-13.010899999999999</c:v>
                </c:pt>
                <c:pt idx="19539">
                  <c:v>-13.1632</c:v>
                </c:pt>
                <c:pt idx="19540">
                  <c:v>-13.3155</c:v>
                </c:pt>
                <c:pt idx="19541">
                  <c:v>-13.459300000000001</c:v>
                </c:pt>
                <c:pt idx="19542">
                  <c:v>-13.6031</c:v>
                </c:pt>
                <c:pt idx="19543">
                  <c:v>-13.7554</c:v>
                </c:pt>
                <c:pt idx="19544">
                  <c:v>-13.9076</c:v>
                </c:pt>
                <c:pt idx="19545">
                  <c:v>-14.051500000000001</c:v>
                </c:pt>
                <c:pt idx="19546">
                  <c:v>-14.2037</c:v>
                </c:pt>
                <c:pt idx="19547">
                  <c:v>-14.3476</c:v>
                </c:pt>
                <c:pt idx="19548">
                  <c:v>-14.491400000000001</c:v>
                </c:pt>
                <c:pt idx="19549">
                  <c:v>-14.643599999999999</c:v>
                </c:pt>
                <c:pt idx="19550">
                  <c:v>-14.7875</c:v>
                </c:pt>
                <c:pt idx="19551">
                  <c:v>-14.9397</c:v>
                </c:pt>
                <c:pt idx="19552">
                  <c:v>-15.083500000000001</c:v>
                </c:pt>
                <c:pt idx="19553">
                  <c:v>-15.235799999999999</c:v>
                </c:pt>
                <c:pt idx="19554">
                  <c:v>-15.3796</c:v>
                </c:pt>
                <c:pt idx="19555">
                  <c:v>-15.523400000000001</c:v>
                </c:pt>
                <c:pt idx="19556">
                  <c:v>-15.667299999999999</c:v>
                </c:pt>
                <c:pt idx="19557">
                  <c:v>-15.8111</c:v>
                </c:pt>
                <c:pt idx="19558">
                  <c:v>-15.9633</c:v>
                </c:pt>
                <c:pt idx="19559">
                  <c:v>-16.107199999999999</c:v>
                </c:pt>
                <c:pt idx="19560">
                  <c:v>-16.251000000000001</c:v>
                </c:pt>
                <c:pt idx="19561">
                  <c:v>-16.3948</c:v>
                </c:pt>
                <c:pt idx="19562">
                  <c:v>-16.538599999999999</c:v>
                </c:pt>
                <c:pt idx="19563">
                  <c:v>-16.690899999999999</c:v>
                </c:pt>
                <c:pt idx="19564">
                  <c:v>-16.834700000000002</c:v>
                </c:pt>
                <c:pt idx="19565">
                  <c:v>-16.9785</c:v>
                </c:pt>
                <c:pt idx="19566">
                  <c:v>-17.122299999999999</c:v>
                </c:pt>
                <c:pt idx="19567">
                  <c:v>-17.2746</c:v>
                </c:pt>
                <c:pt idx="19568">
                  <c:v>-17.418399999999998</c:v>
                </c:pt>
                <c:pt idx="19569">
                  <c:v>-17.562200000000001</c:v>
                </c:pt>
                <c:pt idx="19570">
                  <c:v>-17.706</c:v>
                </c:pt>
                <c:pt idx="19571">
                  <c:v>-17.8583</c:v>
                </c:pt>
                <c:pt idx="19572">
                  <c:v>-17.9937</c:v>
                </c:pt>
                <c:pt idx="19573">
                  <c:v>-18.137499999999999</c:v>
                </c:pt>
                <c:pt idx="19574">
                  <c:v>-18.281300000000002</c:v>
                </c:pt>
                <c:pt idx="19575">
                  <c:v>-18.416599999999999</c:v>
                </c:pt>
                <c:pt idx="19576">
                  <c:v>-18.568899999999999</c:v>
                </c:pt>
                <c:pt idx="19577">
                  <c:v>-18.712700000000002</c:v>
                </c:pt>
                <c:pt idx="19578">
                  <c:v>-18.848099999999999</c:v>
                </c:pt>
                <c:pt idx="19579">
                  <c:v>-18.991900000000001</c:v>
                </c:pt>
                <c:pt idx="19580">
                  <c:v>-19.1357</c:v>
                </c:pt>
                <c:pt idx="19581">
                  <c:v>-19.279499999999999</c:v>
                </c:pt>
                <c:pt idx="19582">
                  <c:v>-19.423300000000001</c:v>
                </c:pt>
                <c:pt idx="19583">
                  <c:v>-19.558700000000002</c:v>
                </c:pt>
                <c:pt idx="19584">
                  <c:v>-19.702500000000001</c:v>
                </c:pt>
                <c:pt idx="19585">
                  <c:v>-19.846299999999999</c:v>
                </c:pt>
                <c:pt idx="19586">
                  <c:v>-19.9817</c:v>
                </c:pt>
                <c:pt idx="19587">
                  <c:v>-20.125499999999999</c:v>
                </c:pt>
                <c:pt idx="19588">
                  <c:v>-20.269300000000001</c:v>
                </c:pt>
                <c:pt idx="19589">
                  <c:v>-20.4131</c:v>
                </c:pt>
                <c:pt idx="19590">
                  <c:v>-20.548500000000001</c:v>
                </c:pt>
                <c:pt idx="19591">
                  <c:v>-20.692299999999999</c:v>
                </c:pt>
                <c:pt idx="19592">
                  <c:v>-20.836099999999998</c:v>
                </c:pt>
                <c:pt idx="19593">
                  <c:v>-20.971399999999999</c:v>
                </c:pt>
                <c:pt idx="19594">
                  <c:v>-21.115300000000001</c:v>
                </c:pt>
                <c:pt idx="19595">
                  <c:v>-21.2591</c:v>
                </c:pt>
                <c:pt idx="19596">
                  <c:v>-21.394400000000001</c:v>
                </c:pt>
                <c:pt idx="19597">
                  <c:v>-21.529800000000002</c:v>
                </c:pt>
                <c:pt idx="19598">
                  <c:v>-21.6736</c:v>
                </c:pt>
                <c:pt idx="19599">
                  <c:v>-21.809000000000001</c:v>
                </c:pt>
                <c:pt idx="19600">
                  <c:v>-21.9528</c:v>
                </c:pt>
                <c:pt idx="19601">
                  <c:v>-22.088100000000001</c:v>
                </c:pt>
                <c:pt idx="19602">
                  <c:v>-22.2319</c:v>
                </c:pt>
                <c:pt idx="19603">
                  <c:v>-22.358799999999999</c:v>
                </c:pt>
                <c:pt idx="19604">
                  <c:v>-22.502600000000001</c:v>
                </c:pt>
                <c:pt idx="19605">
                  <c:v>-22.638000000000002</c:v>
                </c:pt>
                <c:pt idx="19606">
                  <c:v>-22.7818</c:v>
                </c:pt>
                <c:pt idx="19607">
                  <c:v>-22.917200000000001</c:v>
                </c:pt>
                <c:pt idx="19608">
                  <c:v>-23.052499999999998</c:v>
                </c:pt>
                <c:pt idx="19609">
                  <c:v>-23.187899999999999</c:v>
                </c:pt>
                <c:pt idx="19610">
                  <c:v>-23.3232</c:v>
                </c:pt>
                <c:pt idx="19611">
                  <c:v>-23.466999999999999</c:v>
                </c:pt>
                <c:pt idx="19612">
                  <c:v>-23.602399999999999</c:v>
                </c:pt>
                <c:pt idx="19613">
                  <c:v>-23.729299999999999</c:v>
                </c:pt>
                <c:pt idx="19614">
                  <c:v>-23.864599999999999</c:v>
                </c:pt>
                <c:pt idx="19615">
                  <c:v>-24</c:v>
                </c:pt>
                <c:pt idx="19616">
                  <c:v>-24.135400000000001</c:v>
                </c:pt>
                <c:pt idx="19617">
                  <c:v>-24.270700000000001</c:v>
                </c:pt>
                <c:pt idx="19618">
                  <c:v>-24.406099999999999</c:v>
                </c:pt>
                <c:pt idx="19619">
                  <c:v>-24.541399999999999</c:v>
                </c:pt>
                <c:pt idx="19620">
                  <c:v>-24.668299999999999</c:v>
                </c:pt>
                <c:pt idx="19621">
                  <c:v>-24.803699999999999</c:v>
                </c:pt>
                <c:pt idx="19622">
                  <c:v>-24.939</c:v>
                </c:pt>
                <c:pt idx="19623">
                  <c:v>-25.074400000000001</c:v>
                </c:pt>
                <c:pt idx="19624">
                  <c:v>-25.209700000000002</c:v>
                </c:pt>
                <c:pt idx="19625">
                  <c:v>-25.345099999999999</c:v>
                </c:pt>
                <c:pt idx="19626">
                  <c:v>-25.472000000000001</c:v>
                </c:pt>
                <c:pt idx="19627">
                  <c:v>-25.607299999999999</c:v>
                </c:pt>
                <c:pt idx="19628">
                  <c:v>-25.734200000000001</c:v>
                </c:pt>
                <c:pt idx="19629">
                  <c:v>-25.869599999999998</c:v>
                </c:pt>
                <c:pt idx="19630">
                  <c:v>-26.004899999999999</c:v>
                </c:pt>
                <c:pt idx="19631">
                  <c:v>-26.131799999999998</c:v>
                </c:pt>
                <c:pt idx="19632">
                  <c:v>-26.267199999999999</c:v>
                </c:pt>
                <c:pt idx="19633">
                  <c:v>-26.394100000000002</c:v>
                </c:pt>
                <c:pt idx="19634">
                  <c:v>-26.521000000000001</c:v>
                </c:pt>
                <c:pt idx="19635">
                  <c:v>-26.656300000000002</c:v>
                </c:pt>
                <c:pt idx="19636">
                  <c:v>-26.783200000000001</c:v>
                </c:pt>
                <c:pt idx="19637">
                  <c:v>-26.918600000000001</c:v>
                </c:pt>
                <c:pt idx="19638">
                  <c:v>-27.045500000000001</c:v>
                </c:pt>
                <c:pt idx="19639">
                  <c:v>-27.1724</c:v>
                </c:pt>
                <c:pt idx="19640">
                  <c:v>-27.299299999999999</c:v>
                </c:pt>
                <c:pt idx="19641">
                  <c:v>-27.426200000000001</c:v>
                </c:pt>
                <c:pt idx="19642">
                  <c:v>-27.561499999999999</c:v>
                </c:pt>
                <c:pt idx="19643">
                  <c:v>-27.688400000000001</c:v>
                </c:pt>
                <c:pt idx="19644">
                  <c:v>-27.815300000000001</c:v>
                </c:pt>
                <c:pt idx="19645">
                  <c:v>-27.950700000000001</c:v>
                </c:pt>
                <c:pt idx="19646">
                  <c:v>-28.069099999999999</c:v>
                </c:pt>
                <c:pt idx="19647">
                  <c:v>-28.196000000000002</c:v>
                </c:pt>
                <c:pt idx="19648">
                  <c:v>-28.3398</c:v>
                </c:pt>
                <c:pt idx="19649">
                  <c:v>-28.458200000000001</c:v>
                </c:pt>
                <c:pt idx="19650">
                  <c:v>-28.585100000000001</c:v>
                </c:pt>
                <c:pt idx="19651">
                  <c:v>-28.712</c:v>
                </c:pt>
                <c:pt idx="19652">
                  <c:v>-28.838899999999999</c:v>
                </c:pt>
                <c:pt idx="19653">
                  <c:v>-28.9573</c:v>
                </c:pt>
                <c:pt idx="19654">
                  <c:v>-29.092700000000001</c:v>
                </c:pt>
                <c:pt idx="19655">
                  <c:v>-29.2196</c:v>
                </c:pt>
                <c:pt idx="19656">
                  <c:v>-29.338000000000001</c:v>
                </c:pt>
                <c:pt idx="19657">
                  <c:v>-29.4649</c:v>
                </c:pt>
                <c:pt idx="19658">
                  <c:v>-29.591799999999999</c:v>
                </c:pt>
                <c:pt idx="19659">
                  <c:v>-29.718699999999998</c:v>
                </c:pt>
                <c:pt idx="19660">
                  <c:v>-29.845600000000001</c:v>
                </c:pt>
                <c:pt idx="19661">
                  <c:v>-29.963999999999999</c:v>
                </c:pt>
                <c:pt idx="19662">
                  <c:v>-30.090900000000001</c:v>
                </c:pt>
                <c:pt idx="19663">
                  <c:v>-30.209399999999999</c:v>
                </c:pt>
                <c:pt idx="19664">
                  <c:v>-30.336300000000001</c:v>
                </c:pt>
                <c:pt idx="19665">
                  <c:v>-30.454699999999999</c:v>
                </c:pt>
                <c:pt idx="19666">
                  <c:v>-30.581600000000002</c:v>
                </c:pt>
                <c:pt idx="19667">
                  <c:v>-30.7</c:v>
                </c:pt>
                <c:pt idx="19668">
                  <c:v>-30.826899999999998</c:v>
                </c:pt>
                <c:pt idx="19669">
                  <c:v>-30.945399999999999</c:v>
                </c:pt>
                <c:pt idx="19670">
                  <c:v>-31.063800000000001</c:v>
                </c:pt>
                <c:pt idx="19671">
                  <c:v>-31.182200000000002</c:v>
                </c:pt>
                <c:pt idx="19672">
                  <c:v>-31.309100000000001</c:v>
                </c:pt>
                <c:pt idx="19673">
                  <c:v>-31.427600000000002</c:v>
                </c:pt>
                <c:pt idx="19674">
                  <c:v>-31.554500000000001</c:v>
                </c:pt>
                <c:pt idx="19675">
                  <c:v>-31.672899999999998</c:v>
                </c:pt>
                <c:pt idx="19676">
                  <c:v>-31.7913</c:v>
                </c:pt>
                <c:pt idx="19677">
                  <c:v>-31.909800000000001</c:v>
                </c:pt>
                <c:pt idx="19678">
                  <c:v>-32.0197</c:v>
                </c:pt>
                <c:pt idx="19679">
                  <c:v>-32.138199999999998</c:v>
                </c:pt>
                <c:pt idx="19680">
                  <c:v>-32.265099999999997</c:v>
                </c:pt>
                <c:pt idx="19681">
                  <c:v>-32.375</c:v>
                </c:pt>
                <c:pt idx="19682">
                  <c:v>-32.493499999999997</c:v>
                </c:pt>
                <c:pt idx="19683">
                  <c:v>-32.611899999999999</c:v>
                </c:pt>
                <c:pt idx="19684">
                  <c:v>-32.730400000000003</c:v>
                </c:pt>
                <c:pt idx="19685">
                  <c:v>-32.840299999999999</c:v>
                </c:pt>
                <c:pt idx="19686">
                  <c:v>-32.958799999999997</c:v>
                </c:pt>
                <c:pt idx="19687">
                  <c:v>-33.0687</c:v>
                </c:pt>
                <c:pt idx="19688">
                  <c:v>-33.195599999999999</c:v>
                </c:pt>
                <c:pt idx="19689">
                  <c:v>-33.305599999999998</c:v>
                </c:pt>
                <c:pt idx="19690">
                  <c:v>-33.423999999999999</c:v>
                </c:pt>
                <c:pt idx="19691">
                  <c:v>-33.533999999999999</c:v>
                </c:pt>
                <c:pt idx="19692">
                  <c:v>-33.643999999999998</c:v>
                </c:pt>
                <c:pt idx="19693">
                  <c:v>-33.7624</c:v>
                </c:pt>
                <c:pt idx="19694">
                  <c:v>-33.872399999999999</c:v>
                </c:pt>
                <c:pt idx="19695">
                  <c:v>-33.9908</c:v>
                </c:pt>
                <c:pt idx="19696">
                  <c:v>-34.1008</c:v>
                </c:pt>
                <c:pt idx="19697">
                  <c:v>-34.210799999999999</c:v>
                </c:pt>
                <c:pt idx="19698">
                  <c:v>-34.320799999999998</c:v>
                </c:pt>
                <c:pt idx="19699">
                  <c:v>-34.4392</c:v>
                </c:pt>
                <c:pt idx="19700">
                  <c:v>-34.549199999999999</c:v>
                </c:pt>
                <c:pt idx="19701">
                  <c:v>-34.659100000000002</c:v>
                </c:pt>
                <c:pt idx="19702">
                  <c:v>-34.769100000000002</c:v>
                </c:pt>
                <c:pt idx="19703">
                  <c:v>-34.879100000000001</c:v>
                </c:pt>
                <c:pt idx="19704">
                  <c:v>-34.989100000000001</c:v>
                </c:pt>
                <c:pt idx="19705">
                  <c:v>-35.107500000000002</c:v>
                </c:pt>
                <c:pt idx="19706">
                  <c:v>-35.209000000000003</c:v>
                </c:pt>
                <c:pt idx="19707">
                  <c:v>-35.327500000000001</c:v>
                </c:pt>
                <c:pt idx="19708">
                  <c:v>-35.429000000000002</c:v>
                </c:pt>
                <c:pt idx="19709">
                  <c:v>-35.539000000000001</c:v>
                </c:pt>
                <c:pt idx="19710">
                  <c:v>-35.648899999999998</c:v>
                </c:pt>
                <c:pt idx="19711">
                  <c:v>-35.758899999999997</c:v>
                </c:pt>
                <c:pt idx="19712">
                  <c:v>-35.868899999999996</c:v>
                </c:pt>
                <c:pt idx="19713">
                  <c:v>-35.978900000000003</c:v>
                </c:pt>
                <c:pt idx="19714">
                  <c:v>-36.080399999999997</c:v>
                </c:pt>
                <c:pt idx="19715">
                  <c:v>-36.181899999999999</c:v>
                </c:pt>
                <c:pt idx="19716">
                  <c:v>-36.291899999999998</c:v>
                </c:pt>
                <c:pt idx="19717">
                  <c:v>-36.401800000000001</c:v>
                </c:pt>
                <c:pt idx="19718">
                  <c:v>-36.503300000000003</c:v>
                </c:pt>
                <c:pt idx="19719">
                  <c:v>-36.613300000000002</c:v>
                </c:pt>
                <c:pt idx="19720">
                  <c:v>-36.714799999999997</c:v>
                </c:pt>
                <c:pt idx="19721">
                  <c:v>-36.824800000000003</c:v>
                </c:pt>
                <c:pt idx="19722">
                  <c:v>-36.926299999999998</c:v>
                </c:pt>
                <c:pt idx="19723">
                  <c:v>-37.027799999999999</c:v>
                </c:pt>
                <c:pt idx="19724">
                  <c:v>-37.129399999999997</c:v>
                </c:pt>
                <c:pt idx="19725">
                  <c:v>-37.2393</c:v>
                </c:pt>
                <c:pt idx="19726">
                  <c:v>-37.340899999999998</c:v>
                </c:pt>
                <c:pt idx="19727">
                  <c:v>-37.450800000000001</c:v>
                </c:pt>
                <c:pt idx="19728">
                  <c:v>-37.543900000000001</c:v>
                </c:pt>
                <c:pt idx="19729">
                  <c:v>-37.6539</c:v>
                </c:pt>
                <c:pt idx="19730">
                  <c:v>-37.746899999999997</c:v>
                </c:pt>
                <c:pt idx="19731">
                  <c:v>-37.856900000000003</c:v>
                </c:pt>
                <c:pt idx="19732">
                  <c:v>-37.950000000000003</c:v>
                </c:pt>
                <c:pt idx="19733">
                  <c:v>-38.059899999999999</c:v>
                </c:pt>
                <c:pt idx="19734">
                  <c:v>-38.1614</c:v>
                </c:pt>
                <c:pt idx="19735">
                  <c:v>-38.262999999999998</c:v>
                </c:pt>
                <c:pt idx="19736">
                  <c:v>-38.356000000000002</c:v>
                </c:pt>
                <c:pt idx="19737">
                  <c:v>-38.457500000000003</c:v>
                </c:pt>
                <c:pt idx="19738">
                  <c:v>-38.550600000000003</c:v>
                </c:pt>
                <c:pt idx="19739">
                  <c:v>-38.652099999999997</c:v>
                </c:pt>
                <c:pt idx="19740">
                  <c:v>-38.745199999999997</c:v>
                </c:pt>
                <c:pt idx="19741">
                  <c:v>-38.846699999999998</c:v>
                </c:pt>
                <c:pt idx="19742">
                  <c:v>-38.9482</c:v>
                </c:pt>
                <c:pt idx="19743">
                  <c:v>-39.041200000000003</c:v>
                </c:pt>
                <c:pt idx="19744">
                  <c:v>-39.134300000000003</c:v>
                </c:pt>
                <c:pt idx="19745">
                  <c:v>-39.227400000000003</c:v>
                </c:pt>
                <c:pt idx="19746">
                  <c:v>-39.337299999999999</c:v>
                </c:pt>
                <c:pt idx="19747">
                  <c:v>-39.421900000000001</c:v>
                </c:pt>
                <c:pt idx="19748">
                  <c:v>-39.523400000000002</c:v>
                </c:pt>
                <c:pt idx="19749">
                  <c:v>-39.607999999999997</c:v>
                </c:pt>
                <c:pt idx="19750">
                  <c:v>-39.701099999999997</c:v>
                </c:pt>
                <c:pt idx="19751">
                  <c:v>-39.802599999999998</c:v>
                </c:pt>
                <c:pt idx="19752">
                  <c:v>-39.895699999999998</c:v>
                </c:pt>
                <c:pt idx="19753">
                  <c:v>-39.988700000000001</c:v>
                </c:pt>
                <c:pt idx="19754">
                  <c:v>-40.081800000000001</c:v>
                </c:pt>
                <c:pt idx="19755">
                  <c:v>-40.166400000000003</c:v>
                </c:pt>
                <c:pt idx="19756">
                  <c:v>-40.267899999999997</c:v>
                </c:pt>
                <c:pt idx="19757">
                  <c:v>-40.360900000000001</c:v>
                </c:pt>
                <c:pt idx="19758">
                  <c:v>-40.454000000000001</c:v>
                </c:pt>
                <c:pt idx="19759">
                  <c:v>-40.538600000000002</c:v>
                </c:pt>
                <c:pt idx="19760">
                  <c:v>-40.631700000000002</c:v>
                </c:pt>
                <c:pt idx="19761">
                  <c:v>-40.724699999999999</c:v>
                </c:pt>
                <c:pt idx="19762">
                  <c:v>-40.817799999999998</c:v>
                </c:pt>
                <c:pt idx="19763">
                  <c:v>-40.9024</c:v>
                </c:pt>
                <c:pt idx="19764">
                  <c:v>-40.987000000000002</c:v>
                </c:pt>
                <c:pt idx="19765">
                  <c:v>-41.08</c:v>
                </c:pt>
                <c:pt idx="19766">
                  <c:v>-41.173099999999998</c:v>
                </c:pt>
                <c:pt idx="19767">
                  <c:v>-41.2577</c:v>
                </c:pt>
                <c:pt idx="19768">
                  <c:v>-41.350700000000003</c:v>
                </c:pt>
                <c:pt idx="19769">
                  <c:v>-41.435299999999998</c:v>
                </c:pt>
                <c:pt idx="19770">
                  <c:v>-41.5199</c:v>
                </c:pt>
                <c:pt idx="19771">
                  <c:v>-41.613</c:v>
                </c:pt>
                <c:pt idx="19772">
                  <c:v>-41.689100000000003</c:v>
                </c:pt>
                <c:pt idx="19773">
                  <c:v>-41.782200000000003</c:v>
                </c:pt>
                <c:pt idx="19774">
                  <c:v>-41.866799999999998</c:v>
                </c:pt>
                <c:pt idx="19775">
                  <c:v>-41.9514</c:v>
                </c:pt>
                <c:pt idx="19776">
                  <c:v>-42.036000000000001</c:v>
                </c:pt>
                <c:pt idx="19777">
                  <c:v>-42.1205</c:v>
                </c:pt>
                <c:pt idx="19778">
                  <c:v>-42.1967</c:v>
                </c:pt>
                <c:pt idx="19779">
                  <c:v>-42.281300000000002</c:v>
                </c:pt>
                <c:pt idx="19780">
                  <c:v>-42.365900000000003</c:v>
                </c:pt>
                <c:pt idx="19781">
                  <c:v>-42.442</c:v>
                </c:pt>
                <c:pt idx="19782">
                  <c:v>-42.526600000000002</c:v>
                </c:pt>
                <c:pt idx="19783">
                  <c:v>-42.611199999999997</c:v>
                </c:pt>
                <c:pt idx="19784">
                  <c:v>-42.6873</c:v>
                </c:pt>
                <c:pt idx="19785">
                  <c:v>-42.771900000000002</c:v>
                </c:pt>
                <c:pt idx="19786">
                  <c:v>-42.848100000000002</c:v>
                </c:pt>
                <c:pt idx="19787">
                  <c:v>-42.932699999999997</c:v>
                </c:pt>
                <c:pt idx="19788">
                  <c:v>-43.008800000000001</c:v>
                </c:pt>
                <c:pt idx="19789">
                  <c:v>-43.084899999999998</c:v>
                </c:pt>
                <c:pt idx="19790">
                  <c:v>-43.161099999999998</c:v>
                </c:pt>
                <c:pt idx="19791">
                  <c:v>-43.237200000000001</c:v>
                </c:pt>
                <c:pt idx="19792">
                  <c:v>-43.321800000000003</c:v>
                </c:pt>
                <c:pt idx="19793">
                  <c:v>-43.398000000000003</c:v>
                </c:pt>
                <c:pt idx="19794">
                  <c:v>-43.4741</c:v>
                </c:pt>
                <c:pt idx="19795">
                  <c:v>-43.550199999999997</c:v>
                </c:pt>
                <c:pt idx="19796">
                  <c:v>-43.626399999999997</c:v>
                </c:pt>
                <c:pt idx="19797">
                  <c:v>-43.702500000000001</c:v>
                </c:pt>
                <c:pt idx="19798">
                  <c:v>-43.778599999999997</c:v>
                </c:pt>
                <c:pt idx="19799">
                  <c:v>-43.846299999999999</c:v>
                </c:pt>
                <c:pt idx="19800">
                  <c:v>-43.922499999999999</c:v>
                </c:pt>
                <c:pt idx="19801">
                  <c:v>-43.998600000000003</c:v>
                </c:pt>
                <c:pt idx="19802">
                  <c:v>-44.066299999999998</c:v>
                </c:pt>
                <c:pt idx="19803">
                  <c:v>-44.133899999999997</c:v>
                </c:pt>
                <c:pt idx="19804">
                  <c:v>-44.210099999999997</c:v>
                </c:pt>
                <c:pt idx="19805">
                  <c:v>-44.277799999999999</c:v>
                </c:pt>
                <c:pt idx="19806">
                  <c:v>-44.353900000000003</c:v>
                </c:pt>
                <c:pt idx="19807">
                  <c:v>-44.421599999999998</c:v>
                </c:pt>
                <c:pt idx="19808">
                  <c:v>-44.497700000000002</c:v>
                </c:pt>
                <c:pt idx="19809">
                  <c:v>-44.565399999999997</c:v>
                </c:pt>
                <c:pt idx="19810">
                  <c:v>-44.641500000000001</c:v>
                </c:pt>
                <c:pt idx="19811">
                  <c:v>-44.709200000000003</c:v>
                </c:pt>
                <c:pt idx="19812">
                  <c:v>-44.7684</c:v>
                </c:pt>
                <c:pt idx="19813">
                  <c:v>-44.8446</c:v>
                </c:pt>
                <c:pt idx="19814">
                  <c:v>-44.912199999999999</c:v>
                </c:pt>
                <c:pt idx="19815">
                  <c:v>-44.971400000000003</c:v>
                </c:pt>
                <c:pt idx="19816">
                  <c:v>-45.039099999999998</c:v>
                </c:pt>
                <c:pt idx="19817">
                  <c:v>-45.115299999999998</c:v>
                </c:pt>
                <c:pt idx="19818">
                  <c:v>-45.174500000000002</c:v>
                </c:pt>
                <c:pt idx="19819">
                  <c:v>-45.242199999999997</c:v>
                </c:pt>
                <c:pt idx="19820">
                  <c:v>-45.309800000000003</c:v>
                </c:pt>
                <c:pt idx="19821">
                  <c:v>-45.377499999999998</c:v>
                </c:pt>
                <c:pt idx="19822">
                  <c:v>-45.436700000000002</c:v>
                </c:pt>
                <c:pt idx="19823">
                  <c:v>-45.512900000000002</c:v>
                </c:pt>
                <c:pt idx="19824">
                  <c:v>-45.572099999999999</c:v>
                </c:pt>
                <c:pt idx="19825">
                  <c:v>-45.631300000000003</c:v>
                </c:pt>
                <c:pt idx="19826">
                  <c:v>-45.698999999999998</c:v>
                </c:pt>
                <c:pt idx="19827">
                  <c:v>-45.7667</c:v>
                </c:pt>
                <c:pt idx="19828">
                  <c:v>-45.825899999999997</c:v>
                </c:pt>
                <c:pt idx="19829">
                  <c:v>-45.885100000000001</c:v>
                </c:pt>
                <c:pt idx="19830">
                  <c:v>-45.952800000000003</c:v>
                </c:pt>
                <c:pt idx="19831">
                  <c:v>-46.012</c:v>
                </c:pt>
                <c:pt idx="19832">
                  <c:v>-46.071199999999997</c:v>
                </c:pt>
                <c:pt idx="19833">
                  <c:v>-46.130400000000002</c:v>
                </c:pt>
                <c:pt idx="19834">
                  <c:v>-46.189599999999999</c:v>
                </c:pt>
                <c:pt idx="19835">
                  <c:v>-46.248899999999999</c:v>
                </c:pt>
                <c:pt idx="19836">
                  <c:v>-46.316499999999998</c:v>
                </c:pt>
                <c:pt idx="19837">
                  <c:v>-46.3673</c:v>
                </c:pt>
                <c:pt idx="19838">
                  <c:v>-46.426499999999997</c:v>
                </c:pt>
                <c:pt idx="19839">
                  <c:v>-46.485700000000001</c:v>
                </c:pt>
                <c:pt idx="19840">
                  <c:v>-46.544899999999998</c:v>
                </c:pt>
                <c:pt idx="19841">
                  <c:v>-46.595700000000001</c:v>
                </c:pt>
                <c:pt idx="19842">
                  <c:v>-46.654899999999998</c:v>
                </c:pt>
                <c:pt idx="19843">
                  <c:v>-46.714100000000002</c:v>
                </c:pt>
                <c:pt idx="19844">
                  <c:v>-46.764899999999997</c:v>
                </c:pt>
                <c:pt idx="19845">
                  <c:v>-46.8157</c:v>
                </c:pt>
                <c:pt idx="19846">
                  <c:v>-46.874899999999997</c:v>
                </c:pt>
                <c:pt idx="19847">
                  <c:v>-46.934100000000001</c:v>
                </c:pt>
                <c:pt idx="19848">
                  <c:v>-46.9848</c:v>
                </c:pt>
                <c:pt idx="19849">
                  <c:v>-47.0441</c:v>
                </c:pt>
                <c:pt idx="19850">
                  <c:v>-47.086399999999998</c:v>
                </c:pt>
                <c:pt idx="19851">
                  <c:v>-47.145600000000002</c:v>
                </c:pt>
                <c:pt idx="19852">
                  <c:v>-47.187899999999999</c:v>
                </c:pt>
                <c:pt idx="19853">
                  <c:v>-47.238599999999998</c:v>
                </c:pt>
                <c:pt idx="19854">
                  <c:v>-47.289400000000001</c:v>
                </c:pt>
                <c:pt idx="19855">
                  <c:v>-47.348599999999998</c:v>
                </c:pt>
                <c:pt idx="19856">
                  <c:v>-47.390900000000002</c:v>
                </c:pt>
                <c:pt idx="19857">
                  <c:v>-47.441699999999997</c:v>
                </c:pt>
                <c:pt idx="19858">
                  <c:v>-47.492400000000004</c:v>
                </c:pt>
                <c:pt idx="19859">
                  <c:v>-47.543199999999999</c:v>
                </c:pt>
                <c:pt idx="19860">
                  <c:v>-47.585500000000003</c:v>
                </c:pt>
                <c:pt idx="19861">
                  <c:v>-47.636200000000002</c:v>
                </c:pt>
                <c:pt idx="19862">
                  <c:v>-47.686999999999998</c:v>
                </c:pt>
                <c:pt idx="19863">
                  <c:v>-47.7378</c:v>
                </c:pt>
                <c:pt idx="19864">
                  <c:v>-47.788499999999999</c:v>
                </c:pt>
                <c:pt idx="19865">
                  <c:v>-47.830800000000004</c:v>
                </c:pt>
                <c:pt idx="19866">
                  <c:v>-47.881599999999999</c:v>
                </c:pt>
                <c:pt idx="19867">
                  <c:v>-47.923900000000003</c:v>
                </c:pt>
                <c:pt idx="19868">
                  <c:v>-47.966200000000001</c:v>
                </c:pt>
                <c:pt idx="19869">
                  <c:v>-48.008499999999998</c:v>
                </c:pt>
                <c:pt idx="19870">
                  <c:v>-48.059199999999997</c:v>
                </c:pt>
                <c:pt idx="19871">
                  <c:v>-48.101500000000001</c:v>
                </c:pt>
                <c:pt idx="19872">
                  <c:v>-48.143799999999999</c:v>
                </c:pt>
                <c:pt idx="19873">
                  <c:v>-48.177700000000002</c:v>
                </c:pt>
                <c:pt idx="19874">
                  <c:v>-48.228400000000001</c:v>
                </c:pt>
                <c:pt idx="19875">
                  <c:v>-48.2622</c:v>
                </c:pt>
                <c:pt idx="19876">
                  <c:v>-48.304600000000001</c:v>
                </c:pt>
                <c:pt idx="19877">
                  <c:v>-48.346800000000002</c:v>
                </c:pt>
                <c:pt idx="19878">
                  <c:v>-48.389099999999999</c:v>
                </c:pt>
                <c:pt idx="19879">
                  <c:v>-48.431399999999996</c:v>
                </c:pt>
                <c:pt idx="19880">
                  <c:v>-48.473700000000001</c:v>
                </c:pt>
                <c:pt idx="19881">
                  <c:v>-48.507599999999996</c:v>
                </c:pt>
                <c:pt idx="19882">
                  <c:v>-48.549900000000001</c:v>
                </c:pt>
                <c:pt idx="19883">
                  <c:v>-48.5837</c:v>
                </c:pt>
                <c:pt idx="19884">
                  <c:v>-48.625999999999998</c:v>
                </c:pt>
                <c:pt idx="19885">
                  <c:v>-48.6599</c:v>
                </c:pt>
                <c:pt idx="19886">
                  <c:v>-48.6937</c:v>
                </c:pt>
                <c:pt idx="19887">
                  <c:v>-48.735999999999997</c:v>
                </c:pt>
                <c:pt idx="19888">
                  <c:v>-48.769799999999996</c:v>
                </c:pt>
                <c:pt idx="19889">
                  <c:v>-48.803699999999999</c:v>
                </c:pt>
                <c:pt idx="19890">
                  <c:v>-48.837499999999999</c:v>
                </c:pt>
                <c:pt idx="19891">
                  <c:v>-48.871299999999998</c:v>
                </c:pt>
                <c:pt idx="19892">
                  <c:v>-48.905200000000001</c:v>
                </c:pt>
                <c:pt idx="19893">
                  <c:v>-48.939</c:v>
                </c:pt>
                <c:pt idx="19894">
                  <c:v>-48.972900000000003</c:v>
                </c:pt>
                <c:pt idx="19895">
                  <c:v>-49.006700000000002</c:v>
                </c:pt>
                <c:pt idx="19896">
                  <c:v>-49.0321</c:v>
                </c:pt>
                <c:pt idx="19897">
                  <c:v>-49.065899999999999</c:v>
                </c:pt>
                <c:pt idx="19898">
                  <c:v>-49.099800000000002</c:v>
                </c:pt>
                <c:pt idx="19899">
                  <c:v>-49.125100000000003</c:v>
                </c:pt>
                <c:pt idx="19900">
                  <c:v>-49.158999999999999</c:v>
                </c:pt>
                <c:pt idx="19901">
                  <c:v>-49.184399999999997</c:v>
                </c:pt>
                <c:pt idx="19902">
                  <c:v>-49.209699999999998</c:v>
                </c:pt>
                <c:pt idx="19903">
                  <c:v>-49.243600000000001</c:v>
                </c:pt>
                <c:pt idx="19904">
                  <c:v>-49.2774</c:v>
                </c:pt>
                <c:pt idx="19905">
                  <c:v>-49.302799999999998</c:v>
                </c:pt>
                <c:pt idx="19906">
                  <c:v>-49.336599999999997</c:v>
                </c:pt>
                <c:pt idx="19907">
                  <c:v>-49.353499999999997</c:v>
                </c:pt>
                <c:pt idx="19908">
                  <c:v>-49.3874</c:v>
                </c:pt>
                <c:pt idx="19909">
                  <c:v>-49.412799999999997</c:v>
                </c:pt>
                <c:pt idx="19910">
                  <c:v>-49.438099999999999</c:v>
                </c:pt>
                <c:pt idx="19911">
                  <c:v>-49.463500000000003</c:v>
                </c:pt>
                <c:pt idx="19912">
                  <c:v>-49.488900000000001</c:v>
                </c:pt>
                <c:pt idx="19913">
                  <c:v>-49.514299999999999</c:v>
                </c:pt>
                <c:pt idx="19914">
                  <c:v>-49.531199999999998</c:v>
                </c:pt>
                <c:pt idx="19915">
                  <c:v>-49.556600000000003</c:v>
                </c:pt>
                <c:pt idx="19916">
                  <c:v>-49.582000000000001</c:v>
                </c:pt>
                <c:pt idx="19917">
                  <c:v>-49.607300000000002</c:v>
                </c:pt>
                <c:pt idx="19918">
                  <c:v>-49.624299999999998</c:v>
                </c:pt>
                <c:pt idx="19919">
                  <c:v>-49.6496</c:v>
                </c:pt>
                <c:pt idx="19920">
                  <c:v>-49.674999999999997</c:v>
                </c:pt>
                <c:pt idx="19921">
                  <c:v>-49.691899999999997</c:v>
                </c:pt>
                <c:pt idx="19922">
                  <c:v>-49.708799999999997</c:v>
                </c:pt>
                <c:pt idx="19923">
                  <c:v>-49.7258</c:v>
                </c:pt>
                <c:pt idx="19924">
                  <c:v>-49.751100000000001</c:v>
                </c:pt>
                <c:pt idx="19925">
                  <c:v>-49.768099999999997</c:v>
                </c:pt>
                <c:pt idx="19926">
                  <c:v>-49.784999999999997</c:v>
                </c:pt>
                <c:pt idx="19927">
                  <c:v>-49.801900000000003</c:v>
                </c:pt>
                <c:pt idx="19928">
                  <c:v>-49.818800000000003</c:v>
                </c:pt>
                <c:pt idx="19929">
                  <c:v>-49.835700000000003</c:v>
                </c:pt>
                <c:pt idx="19930">
                  <c:v>-49.852699999999999</c:v>
                </c:pt>
                <c:pt idx="19931">
                  <c:v>-49.8611</c:v>
                </c:pt>
                <c:pt idx="19932">
                  <c:v>-49.878</c:v>
                </c:pt>
                <c:pt idx="19933">
                  <c:v>-49.895000000000003</c:v>
                </c:pt>
                <c:pt idx="19934">
                  <c:v>-49.911900000000003</c:v>
                </c:pt>
                <c:pt idx="19935">
                  <c:v>-49.920299999999997</c:v>
                </c:pt>
                <c:pt idx="19936">
                  <c:v>-49.9373</c:v>
                </c:pt>
                <c:pt idx="19937">
                  <c:v>-49.945700000000002</c:v>
                </c:pt>
                <c:pt idx="19938">
                  <c:v>-49.962600000000002</c:v>
                </c:pt>
                <c:pt idx="19939">
                  <c:v>-49.9711</c:v>
                </c:pt>
                <c:pt idx="19940">
                  <c:v>-49.979599999999998</c:v>
                </c:pt>
                <c:pt idx="19941">
                  <c:v>-49.996499999999997</c:v>
                </c:pt>
                <c:pt idx="19942">
                  <c:v>-50.004899999999999</c:v>
                </c:pt>
                <c:pt idx="19943">
                  <c:v>-50.013399999999997</c:v>
                </c:pt>
                <c:pt idx="19944">
                  <c:v>-50.021900000000002</c:v>
                </c:pt>
                <c:pt idx="19945">
                  <c:v>-50.030299999999997</c:v>
                </c:pt>
                <c:pt idx="19946">
                  <c:v>-50.038800000000002</c:v>
                </c:pt>
                <c:pt idx="19947">
                  <c:v>-50.047199999999997</c:v>
                </c:pt>
                <c:pt idx="19948">
                  <c:v>-50.055700000000002</c:v>
                </c:pt>
                <c:pt idx="19949">
                  <c:v>-50.0642</c:v>
                </c:pt>
                <c:pt idx="19950">
                  <c:v>-50.072600000000001</c:v>
                </c:pt>
                <c:pt idx="19951">
                  <c:v>-50.081099999999999</c:v>
                </c:pt>
                <c:pt idx="19952">
                  <c:v>-50.081099999999999</c:v>
                </c:pt>
                <c:pt idx="19953">
                  <c:v>-50.097999999999999</c:v>
                </c:pt>
                <c:pt idx="19954">
                  <c:v>-50.106499999999997</c:v>
                </c:pt>
                <c:pt idx="19955">
                  <c:v>-50.106499999999997</c:v>
                </c:pt>
                <c:pt idx="19956">
                  <c:v>-50.106499999999997</c:v>
                </c:pt>
                <c:pt idx="19957">
                  <c:v>-50.114899999999999</c:v>
                </c:pt>
                <c:pt idx="19958">
                  <c:v>-50.123399999999997</c:v>
                </c:pt>
                <c:pt idx="19959">
                  <c:v>-50.123399999999997</c:v>
                </c:pt>
                <c:pt idx="19960">
                  <c:v>-50.131799999999998</c:v>
                </c:pt>
                <c:pt idx="19961">
                  <c:v>-50.131799999999998</c:v>
                </c:pt>
                <c:pt idx="19962">
                  <c:v>-50.131799999999998</c:v>
                </c:pt>
                <c:pt idx="19963">
                  <c:v>-50.140300000000003</c:v>
                </c:pt>
                <c:pt idx="19964">
                  <c:v>-50.140300000000003</c:v>
                </c:pt>
                <c:pt idx="19965">
                  <c:v>-50.131799999999998</c:v>
                </c:pt>
                <c:pt idx="19966">
                  <c:v>-50.131799999999998</c:v>
                </c:pt>
                <c:pt idx="19967">
                  <c:v>-50.140300000000003</c:v>
                </c:pt>
                <c:pt idx="19968">
                  <c:v>-50.131799999999998</c:v>
                </c:pt>
                <c:pt idx="19969">
                  <c:v>-50.140300000000003</c:v>
                </c:pt>
                <c:pt idx="19970">
                  <c:v>-50.131799999999998</c:v>
                </c:pt>
                <c:pt idx="19971">
                  <c:v>-50.131799999999998</c:v>
                </c:pt>
                <c:pt idx="19972">
                  <c:v>-50.131799999999998</c:v>
                </c:pt>
                <c:pt idx="19973">
                  <c:v>-50.131799999999998</c:v>
                </c:pt>
                <c:pt idx="19974">
                  <c:v>-50.131799999999998</c:v>
                </c:pt>
                <c:pt idx="19975">
                  <c:v>-50.123399999999997</c:v>
                </c:pt>
                <c:pt idx="19976">
                  <c:v>-50.114899999999999</c:v>
                </c:pt>
                <c:pt idx="19977">
                  <c:v>-50.114899999999999</c:v>
                </c:pt>
                <c:pt idx="19978">
                  <c:v>-50.106499999999997</c:v>
                </c:pt>
                <c:pt idx="19979">
                  <c:v>-50.106499999999997</c:v>
                </c:pt>
                <c:pt idx="19980">
                  <c:v>-50.097999999999999</c:v>
                </c:pt>
                <c:pt idx="19981">
                  <c:v>-50.081099999999999</c:v>
                </c:pt>
                <c:pt idx="19982">
                  <c:v>-50.081099999999999</c:v>
                </c:pt>
                <c:pt idx="19983">
                  <c:v>-50.072600000000001</c:v>
                </c:pt>
                <c:pt idx="19984">
                  <c:v>-50.0642</c:v>
                </c:pt>
                <c:pt idx="19985">
                  <c:v>-50.055700000000002</c:v>
                </c:pt>
                <c:pt idx="19986">
                  <c:v>-50.038800000000002</c:v>
                </c:pt>
                <c:pt idx="19987">
                  <c:v>-50.038800000000002</c:v>
                </c:pt>
                <c:pt idx="19988">
                  <c:v>-50.021900000000002</c:v>
                </c:pt>
                <c:pt idx="19989">
                  <c:v>-50.013399999999997</c:v>
                </c:pt>
                <c:pt idx="19990">
                  <c:v>-50.004899999999999</c:v>
                </c:pt>
                <c:pt idx="19991">
                  <c:v>-49.996499999999997</c:v>
                </c:pt>
                <c:pt idx="19992">
                  <c:v>-49.979599999999998</c:v>
                </c:pt>
                <c:pt idx="19993">
                  <c:v>-49.962600000000002</c:v>
                </c:pt>
                <c:pt idx="19994">
                  <c:v>-49.9542</c:v>
                </c:pt>
                <c:pt idx="19995">
                  <c:v>-49.9373</c:v>
                </c:pt>
                <c:pt idx="19996">
                  <c:v>-49.928800000000003</c:v>
                </c:pt>
                <c:pt idx="19997">
                  <c:v>-49.911900000000003</c:v>
                </c:pt>
                <c:pt idx="19998">
                  <c:v>-49.895000000000003</c:v>
                </c:pt>
                <c:pt idx="19999">
                  <c:v>-49.878</c:v>
                </c:pt>
                <c:pt idx="20000">
                  <c:v>-49.8611</c:v>
                </c:pt>
                <c:pt idx="20001">
                  <c:v>-49.844200000000001</c:v>
                </c:pt>
                <c:pt idx="20002">
                  <c:v>-49.827300000000001</c:v>
                </c:pt>
                <c:pt idx="20003">
                  <c:v>-49.810400000000001</c:v>
                </c:pt>
                <c:pt idx="20004">
                  <c:v>-49.793399999999998</c:v>
                </c:pt>
                <c:pt idx="20005">
                  <c:v>-49.776499999999999</c:v>
                </c:pt>
                <c:pt idx="20006">
                  <c:v>-49.759599999999999</c:v>
                </c:pt>
                <c:pt idx="20007">
                  <c:v>-49.734200000000001</c:v>
                </c:pt>
                <c:pt idx="20008">
                  <c:v>-49.717300000000002</c:v>
                </c:pt>
                <c:pt idx="20009">
                  <c:v>-49.700400000000002</c:v>
                </c:pt>
                <c:pt idx="20010">
                  <c:v>-49.674999999999997</c:v>
                </c:pt>
                <c:pt idx="20011">
                  <c:v>-49.658099999999997</c:v>
                </c:pt>
                <c:pt idx="20012">
                  <c:v>-49.6327</c:v>
                </c:pt>
                <c:pt idx="20013">
                  <c:v>-49.607300000000002</c:v>
                </c:pt>
                <c:pt idx="20014">
                  <c:v>-49.582000000000001</c:v>
                </c:pt>
                <c:pt idx="20015">
                  <c:v>-49.556600000000003</c:v>
                </c:pt>
                <c:pt idx="20016">
                  <c:v>-49.539700000000003</c:v>
                </c:pt>
                <c:pt idx="20017">
                  <c:v>-49.514299999999999</c:v>
                </c:pt>
                <c:pt idx="20018">
                  <c:v>-49.480400000000003</c:v>
                </c:pt>
                <c:pt idx="20019">
                  <c:v>-49.455100000000002</c:v>
                </c:pt>
                <c:pt idx="20020">
                  <c:v>-49.429699999999997</c:v>
                </c:pt>
                <c:pt idx="20021">
                  <c:v>-49.404299999999999</c:v>
                </c:pt>
                <c:pt idx="20022">
                  <c:v>-49.3705</c:v>
                </c:pt>
                <c:pt idx="20023">
                  <c:v>-49.345100000000002</c:v>
                </c:pt>
                <c:pt idx="20024">
                  <c:v>-49.319699999999997</c:v>
                </c:pt>
                <c:pt idx="20025">
                  <c:v>-49.285899999999998</c:v>
                </c:pt>
                <c:pt idx="20026">
                  <c:v>-49.2605</c:v>
                </c:pt>
                <c:pt idx="20027">
                  <c:v>-49.226599999999998</c:v>
                </c:pt>
                <c:pt idx="20028">
                  <c:v>-49.192799999999998</c:v>
                </c:pt>
                <c:pt idx="20029">
                  <c:v>-49.167400000000001</c:v>
                </c:pt>
                <c:pt idx="20030">
                  <c:v>-49.133600000000001</c:v>
                </c:pt>
                <c:pt idx="20031">
                  <c:v>-49.108199999999997</c:v>
                </c:pt>
                <c:pt idx="20032">
                  <c:v>-49.074399999999997</c:v>
                </c:pt>
                <c:pt idx="20033">
                  <c:v>-49.040500000000002</c:v>
                </c:pt>
                <c:pt idx="20034">
                  <c:v>-49.006700000000002</c:v>
                </c:pt>
                <c:pt idx="20035">
                  <c:v>-48.972900000000003</c:v>
                </c:pt>
                <c:pt idx="20036">
                  <c:v>-48.939</c:v>
                </c:pt>
                <c:pt idx="20037">
                  <c:v>-48.905200000000001</c:v>
                </c:pt>
                <c:pt idx="20038">
                  <c:v>-48.871299999999998</c:v>
                </c:pt>
                <c:pt idx="20039">
                  <c:v>-48.829000000000001</c:v>
                </c:pt>
                <c:pt idx="20040">
                  <c:v>-48.795200000000001</c:v>
                </c:pt>
                <c:pt idx="20041">
                  <c:v>-48.761400000000002</c:v>
                </c:pt>
                <c:pt idx="20042">
                  <c:v>-48.727499999999999</c:v>
                </c:pt>
                <c:pt idx="20043">
                  <c:v>-48.6937</c:v>
                </c:pt>
                <c:pt idx="20044">
                  <c:v>-48.6599</c:v>
                </c:pt>
                <c:pt idx="20045">
                  <c:v>-48.617600000000003</c:v>
                </c:pt>
                <c:pt idx="20046">
                  <c:v>-48.5837</c:v>
                </c:pt>
                <c:pt idx="20047">
                  <c:v>-48.541400000000003</c:v>
                </c:pt>
                <c:pt idx="20048">
                  <c:v>-48.507599999999996</c:v>
                </c:pt>
                <c:pt idx="20049">
                  <c:v>-48.465299999999999</c:v>
                </c:pt>
                <c:pt idx="20050">
                  <c:v>-48.423000000000002</c:v>
                </c:pt>
                <c:pt idx="20051">
                  <c:v>-48.380699999999997</c:v>
                </c:pt>
                <c:pt idx="20052">
                  <c:v>-48.3384</c:v>
                </c:pt>
                <c:pt idx="20053">
                  <c:v>-48.304600000000001</c:v>
                </c:pt>
                <c:pt idx="20054">
                  <c:v>-48.2622</c:v>
                </c:pt>
                <c:pt idx="20055">
                  <c:v>-48.219900000000003</c:v>
                </c:pt>
                <c:pt idx="20056">
                  <c:v>-48.169199999999996</c:v>
                </c:pt>
                <c:pt idx="20057">
                  <c:v>-48.135399999999997</c:v>
                </c:pt>
                <c:pt idx="20058">
                  <c:v>-48.0931</c:v>
                </c:pt>
                <c:pt idx="20059">
                  <c:v>-48.050800000000002</c:v>
                </c:pt>
                <c:pt idx="20060">
                  <c:v>-48.008499999999998</c:v>
                </c:pt>
                <c:pt idx="20061">
                  <c:v>-47.957700000000003</c:v>
                </c:pt>
                <c:pt idx="20062">
                  <c:v>-47.915399999999998</c:v>
                </c:pt>
                <c:pt idx="20063">
                  <c:v>-47.873100000000001</c:v>
                </c:pt>
                <c:pt idx="20064">
                  <c:v>-47.830800000000004</c:v>
                </c:pt>
                <c:pt idx="20065">
                  <c:v>-47.780099999999997</c:v>
                </c:pt>
                <c:pt idx="20066">
                  <c:v>-47.729300000000002</c:v>
                </c:pt>
                <c:pt idx="20067">
                  <c:v>-47.686999999999998</c:v>
                </c:pt>
                <c:pt idx="20068">
                  <c:v>-47.636200000000002</c:v>
                </c:pt>
                <c:pt idx="20069">
                  <c:v>-47.585500000000003</c:v>
                </c:pt>
                <c:pt idx="20070">
                  <c:v>-47.534700000000001</c:v>
                </c:pt>
                <c:pt idx="20071">
                  <c:v>-47.492400000000004</c:v>
                </c:pt>
                <c:pt idx="20072">
                  <c:v>-47.441699999999997</c:v>
                </c:pt>
                <c:pt idx="20073">
                  <c:v>-47.390900000000002</c:v>
                </c:pt>
                <c:pt idx="20074">
                  <c:v>-47.3401</c:v>
                </c:pt>
                <c:pt idx="20075">
                  <c:v>-47.289400000000001</c:v>
                </c:pt>
                <c:pt idx="20076">
                  <c:v>-47.238599999999998</c:v>
                </c:pt>
                <c:pt idx="20077">
                  <c:v>-47.187899999999999</c:v>
                </c:pt>
                <c:pt idx="20078">
                  <c:v>-47.128700000000002</c:v>
                </c:pt>
                <c:pt idx="20079">
                  <c:v>-47.0779</c:v>
                </c:pt>
                <c:pt idx="20080">
                  <c:v>-47.027099999999997</c:v>
                </c:pt>
                <c:pt idx="20081">
                  <c:v>-46.976399999999998</c:v>
                </c:pt>
                <c:pt idx="20082">
                  <c:v>-46.917200000000001</c:v>
                </c:pt>
                <c:pt idx="20083">
                  <c:v>-46.866399999999999</c:v>
                </c:pt>
                <c:pt idx="20084">
                  <c:v>-46.807200000000002</c:v>
                </c:pt>
                <c:pt idx="20085">
                  <c:v>-46.747999999999998</c:v>
                </c:pt>
                <c:pt idx="20086">
                  <c:v>-46.697200000000002</c:v>
                </c:pt>
                <c:pt idx="20087">
                  <c:v>-46.637999999999998</c:v>
                </c:pt>
                <c:pt idx="20088">
                  <c:v>-46.587200000000003</c:v>
                </c:pt>
                <c:pt idx="20089">
                  <c:v>-46.527999999999999</c:v>
                </c:pt>
                <c:pt idx="20090">
                  <c:v>-46.468800000000002</c:v>
                </c:pt>
                <c:pt idx="20091">
                  <c:v>-46.409599999999998</c:v>
                </c:pt>
                <c:pt idx="20092">
                  <c:v>-46.3504</c:v>
                </c:pt>
                <c:pt idx="20093">
                  <c:v>-46.291200000000003</c:v>
                </c:pt>
                <c:pt idx="20094">
                  <c:v>-46.231900000000003</c:v>
                </c:pt>
                <c:pt idx="20095">
                  <c:v>-46.172699999999999</c:v>
                </c:pt>
                <c:pt idx="20096">
                  <c:v>-46.113500000000002</c:v>
                </c:pt>
                <c:pt idx="20097">
                  <c:v>-46.054299999999998</c:v>
                </c:pt>
                <c:pt idx="20098">
                  <c:v>-45.986600000000003</c:v>
                </c:pt>
                <c:pt idx="20099">
                  <c:v>-45.927399999999999</c:v>
                </c:pt>
                <c:pt idx="20100">
                  <c:v>-45.868200000000002</c:v>
                </c:pt>
                <c:pt idx="20101">
                  <c:v>-45.8005</c:v>
                </c:pt>
                <c:pt idx="20102">
                  <c:v>-45.741300000000003</c:v>
                </c:pt>
                <c:pt idx="20103">
                  <c:v>-45.682099999999998</c:v>
                </c:pt>
                <c:pt idx="20104">
                  <c:v>-45.614400000000003</c:v>
                </c:pt>
                <c:pt idx="20105">
                  <c:v>-45.546700000000001</c:v>
                </c:pt>
                <c:pt idx="20106">
                  <c:v>-45.487499999999997</c:v>
                </c:pt>
                <c:pt idx="20107">
                  <c:v>-45.4114</c:v>
                </c:pt>
                <c:pt idx="20108">
                  <c:v>-45.3521</c:v>
                </c:pt>
                <c:pt idx="20109">
                  <c:v>-45.284500000000001</c:v>
                </c:pt>
                <c:pt idx="20110">
                  <c:v>-45.216799999999999</c:v>
                </c:pt>
                <c:pt idx="20111">
                  <c:v>-45.149099999999997</c:v>
                </c:pt>
                <c:pt idx="20112">
                  <c:v>-45.081400000000002</c:v>
                </c:pt>
                <c:pt idx="20113">
                  <c:v>-45.0137</c:v>
                </c:pt>
                <c:pt idx="20114">
                  <c:v>-44.946100000000001</c:v>
                </c:pt>
                <c:pt idx="20115">
                  <c:v>-44.878399999999999</c:v>
                </c:pt>
                <c:pt idx="20116">
                  <c:v>-44.810699999999997</c:v>
                </c:pt>
                <c:pt idx="20117">
                  <c:v>-44.7346</c:v>
                </c:pt>
                <c:pt idx="20118">
                  <c:v>-44.666899999999998</c:v>
                </c:pt>
                <c:pt idx="20119">
                  <c:v>-44.599200000000003</c:v>
                </c:pt>
                <c:pt idx="20120">
                  <c:v>-44.531500000000001</c:v>
                </c:pt>
                <c:pt idx="20121">
                  <c:v>-44.455399999999997</c:v>
                </c:pt>
                <c:pt idx="20122">
                  <c:v>-44.379300000000001</c:v>
                </c:pt>
                <c:pt idx="20123">
                  <c:v>-44.311599999999999</c:v>
                </c:pt>
                <c:pt idx="20124">
                  <c:v>-44.235500000000002</c:v>
                </c:pt>
                <c:pt idx="20125">
                  <c:v>-44.159300000000002</c:v>
                </c:pt>
                <c:pt idx="20126">
                  <c:v>-44.0916</c:v>
                </c:pt>
                <c:pt idx="20127">
                  <c:v>-44.015500000000003</c:v>
                </c:pt>
                <c:pt idx="20128">
                  <c:v>-43.947800000000001</c:v>
                </c:pt>
                <c:pt idx="20129">
                  <c:v>-43.871699999999997</c:v>
                </c:pt>
                <c:pt idx="20130">
                  <c:v>-43.7956</c:v>
                </c:pt>
                <c:pt idx="20131">
                  <c:v>-43.7194</c:v>
                </c:pt>
                <c:pt idx="20132">
                  <c:v>-43.643300000000004</c:v>
                </c:pt>
                <c:pt idx="20133">
                  <c:v>-43.5672</c:v>
                </c:pt>
                <c:pt idx="20134">
                  <c:v>-43.482599999999998</c:v>
                </c:pt>
                <c:pt idx="20135">
                  <c:v>-43.414900000000003</c:v>
                </c:pt>
                <c:pt idx="20136">
                  <c:v>-43.338700000000003</c:v>
                </c:pt>
                <c:pt idx="20137">
                  <c:v>-43.254100000000001</c:v>
                </c:pt>
                <c:pt idx="20138">
                  <c:v>-43.177999999999997</c:v>
                </c:pt>
                <c:pt idx="20139">
                  <c:v>-43.093400000000003</c:v>
                </c:pt>
                <c:pt idx="20140">
                  <c:v>-43.017299999999999</c:v>
                </c:pt>
                <c:pt idx="20141">
                  <c:v>-42.941099999999999</c:v>
                </c:pt>
                <c:pt idx="20142">
                  <c:v>-42.865000000000002</c:v>
                </c:pt>
                <c:pt idx="20143">
                  <c:v>-42.7804</c:v>
                </c:pt>
                <c:pt idx="20144">
                  <c:v>-42.704300000000003</c:v>
                </c:pt>
                <c:pt idx="20145">
                  <c:v>-42.619700000000002</c:v>
                </c:pt>
                <c:pt idx="20146">
                  <c:v>-42.543500000000002</c:v>
                </c:pt>
                <c:pt idx="20147">
                  <c:v>-42.4589</c:v>
                </c:pt>
                <c:pt idx="20148">
                  <c:v>-42.374299999999998</c:v>
                </c:pt>
                <c:pt idx="20149">
                  <c:v>-42.298200000000001</c:v>
                </c:pt>
                <c:pt idx="20150">
                  <c:v>-42.2136</c:v>
                </c:pt>
                <c:pt idx="20151">
                  <c:v>-42.128999999999998</c:v>
                </c:pt>
                <c:pt idx="20152">
                  <c:v>-42.044400000000003</c:v>
                </c:pt>
                <c:pt idx="20153">
                  <c:v>-41.959800000000001</c:v>
                </c:pt>
                <c:pt idx="20154">
                  <c:v>-41.8752</c:v>
                </c:pt>
                <c:pt idx="20155">
                  <c:v>-41.790599999999998</c:v>
                </c:pt>
                <c:pt idx="20156">
                  <c:v>-41.706000000000003</c:v>
                </c:pt>
                <c:pt idx="20157">
                  <c:v>-41.621400000000001</c:v>
                </c:pt>
                <c:pt idx="20158">
                  <c:v>-41.536799999999999</c:v>
                </c:pt>
                <c:pt idx="20159">
                  <c:v>-41.452199999999998</c:v>
                </c:pt>
                <c:pt idx="20160">
                  <c:v>-41.367600000000003</c:v>
                </c:pt>
                <c:pt idx="20161">
                  <c:v>-41.2746</c:v>
                </c:pt>
                <c:pt idx="20162">
                  <c:v>-41.19</c:v>
                </c:pt>
                <c:pt idx="20163">
                  <c:v>-41.096899999999998</c:v>
                </c:pt>
                <c:pt idx="20164">
                  <c:v>-41.003900000000002</c:v>
                </c:pt>
                <c:pt idx="20165">
                  <c:v>-40.9193</c:v>
                </c:pt>
                <c:pt idx="20166">
                  <c:v>-40.834699999999998</c:v>
                </c:pt>
                <c:pt idx="20167">
                  <c:v>-40.741599999999998</c:v>
                </c:pt>
                <c:pt idx="20168">
                  <c:v>-40.648600000000002</c:v>
                </c:pt>
                <c:pt idx="20169">
                  <c:v>-40.564</c:v>
                </c:pt>
                <c:pt idx="20170">
                  <c:v>-40.4709</c:v>
                </c:pt>
                <c:pt idx="20171">
                  <c:v>-40.369399999999999</c:v>
                </c:pt>
                <c:pt idx="20172">
                  <c:v>-40.284799999999997</c:v>
                </c:pt>
                <c:pt idx="20173">
                  <c:v>-40.191800000000001</c:v>
                </c:pt>
                <c:pt idx="20174">
                  <c:v>-40.098700000000001</c:v>
                </c:pt>
                <c:pt idx="20175">
                  <c:v>-40.005600000000001</c:v>
                </c:pt>
                <c:pt idx="20176">
                  <c:v>-39.912599999999998</c:v>
                </c:pt>
                <c:pt idx="20177">
                  <c:v>-39.828000000000003</c:v>
                </c:pt>
                <c:pt idx="20178">
                  <c:v>-39.734900000000003</c:v>
                </c:pt>
                <c:pt idx="20179">
                  <c:v>-39.6419</c:v>
                </c:pt>
                <c:pt idx="20180">
                  <c:v>-39.540399999999998</c:v>
                </c:pt>
                <c:pt idx="20181">
                  <c:v>-39.447299999999998</c:v>
                </c:pt>
                <c:pt idx="20182">
                  <c:v>-39.354199999999999</c:v>
                </c:pt>
                <c:pt idx="20183">
                  <c:v>-39.261200000000002</c:v>
                </c:pt>
                <c:pt idx="20184">
                  <c:v>-39.159700000000001</c:v>
                </c:pt>
                <c:pt idx="20185">
                  <c:v>-39.066600000000001</c:v>
                </c:pt>
                <c:pt idx="20186">
                  <c:v>-38.973599999999998</c:v>
                </c:pt>
                <c:pt idx="20187">
                  <c:v>-38.880499999999998</c:v>
                </c:pt>
                <c:pt idx="20188">
                  <c:v>-38.779000000000003</c:v>
                </c:pt>
                <c:pt idx="20189">
                  <c:v>-38.677500000000002</c:v>
                </c:pt>
                <c:pt idx="20190">
                  <c:v>-38.576000000000001</c:v>
                </c:pt>
                <c:pt idx="20191">
                  <c:v>-38.482900000000001</c:v>
                </c:pt>
                <c:pt idx="20192">
                  <c:v>-38.389800000000001</c:v>
                </c:pt>
                <c:pt idx="20193">
                  <c:v>-38.2883</c:v>
                </c:pt>
                <c:pt idx="20194">
                  <c:v>-38.186799999999998</c:v>
                </c:pt>
                <c:pt idx="20195">
                  <c:v>-38.085299999999997</c:v>
                </c:pt>
                <c:pt idx="20196">
                  <c:v>-37.983800000000002</c:v>
                </c:pt>
                <c:pt idx="20197">
                  <c:v>-37.882300000000001</c:v>
                </c:pt>
                <c:pt idx="20198">
                  <c:v>-37.780799999999999</c:v>
                </c:pt>
                <c:pt idx="20199">
                  <c:v>-37.679200000000002</c:v>
                </c:pt>
                <c:pt idx="20200">
                  <c:v>-37.586199999999998</c:v>
                </c:pt>
                <c:pt idx="20201">
                  <c:v>-37.476199999999999</c:v>
                </c:pt>
                <c:pt idx="20202">
                  <c:v>-37.374699999999997</c:v>
                </c:pt>
                <c:pt idx="20203">
                  <c:v>-37.281599999999997</c:v>
                </c:pt>
                <c:pt idx="20204">
                  <c:v>-37.171700000000001</c:v>
                </c:pt>
                <c:pt idx="20205">
                  <c:v>-37.070099999999996</c:v>
                </c:pt>
                <c:pt idx="20206">
                  <c:v>-36.968600000000002</c:v>
                </c:pt>
                <c:pt idx="20207">
                  <c:v>-36.867100000000001</c:v>
                </c:pt>
                <c:pt idx="20208">
                  <c:v>-36.765599999999999</c:v>
                </c:pt>
                <c:pt idx="20209">
                  <c:v>-36.664099999999998</c:v>
                </c:pt>
                <c:pt idx="20210">
                  <c:v>-36.554099999999998</c:v>
                </c:pt>
                <c:pt idx="20211">
                  <c:v>-36.444099999999999</c:v>
                </c:pt>
                <c:pt idx="20212">
                  <c:v>-36.342599999999997</c:v>
                </c:pt>
                <c:pt idx="20213">
                  <c:v>-36.232599999999998</c:v>
                </c:pt>
                <c:pt idx="20214">
                  <c:v>-36.131100000000004</c:v>
                </c:pt>
                <c:pt idx="20215">
                  <c:v>-36.029600000000002</c:v>
                </c:pt>
                <c:pt idx="20216">
                  <c:v>-35.919600000000003</c:v>
                </c:pt>
                <c:pt idx="20217">
                  <c:v>-35.818100000000001</c:v>
                </c:pt>
                <c:pt idx="20218">
                  <c:v>-35.708100000000002</c:v>
                </c:pt>
                <c:pt idx="20219">
                  <c:v>-35.598199999999999</c:v>
                </c:pt>
                <c:pt idx="20220">
                  <c:v>-35.496699999999997</c:v>
                </c:pt>
                <c:pt idx="20221">
                  <c:v>-35.386699999999998</c:v>
                </c:pt>
                <c:pt idx="20222">
                  <c:v>-35.276699999999998</c:v>
                </c:pt>
                <c:pt idx="20223">
                  <c:v>-35.166699999999999</c:v>
                </c:pt>
                <c:pt idx="20224">
                  <c:v>-35.065199999999997</c:v>
                </c:pt>
                <c:pt idx="20225">
                  <c:v>-34.955199999999998</c:v>
                </c:pt>
                <c:pt idx="20226">
                  <c:v>-34.845300000000002</c:v>
                </c:pt>
                <c:pt idx="20227">
                  <c:v>-34.726799999999997</c:v>
                </c:pt>
                <c:pt idx="20228">
                  <c:v>-34.616900000000001</c:v>
                </c:pt>
                <c:pt idx="20229">
                  <c:v>-34.506900000000002</c:v>
                </c:pt>
                <c:pt idx="20230">
                  <c:v>-34.388399999999997</c:v>
                </c:pt>
                <c:pt idx="20231">
                  <c:v>-34.286900000000003</c:v>
                </c:pt>
                <c:pt idx="20232">
                  <c:v>-34.168500000000002</c:v>
                </c:pt>
                <c:pt idx="20233">
                  <c:v>-34.067</c:v>
                </c:pt>
                <c:pt idx="20234">
                  <c:v>-33.940100000000001</c:v>
                </c:pt>
                <c:pt idx="20235">
                  <c:v>-33.830100000000002</c:v>
                </c:pt>
                <c:pt idx="20236">
                  <c:v>-33.720100000000002</c:v>
                </c:pt>
                <c:pt idx="20237">
                  <c:v>-33.601700000000001</c:v>
                </c:pt>
                <c:pt idx="20238">
                  <c:v>-33.491700000000002</c:v>
                </c:pt>
                <c:pt idx="20239">
                  <c:v>-33.3733</c:v>
                </c:pt>
                <c:pt idx="20240">
                  <c:v>-33.263300000000001</c:v>
                </c:pt>
                <c:pt idx="20241">
                  <c:v>-33.1449</c:v>
                </c:pt>
                <c:pt idx="20242">
                  <c:v>-33.026400000000002</c:v>
                </c:pt>
                <c:pt idx="20243">
                  <c:v>-32.916499999999999</c:v>
                </c:pt>
                <c:pt idx="20244">
                  <c:v>-32.798000000000002</c:v>
                </c:pt>
                <c:pt idx="20245">
                  <c:v>-32.679600000000001</c:v>
                </c:pt>
                <c:pt idx="20246">
                  <c:v>-32.561199999999999</c:v>
                </c:pt>
                <c:pt idx="20247">
                  <c:v>-32.442700000000002</c:v>
                </c:pt>
                <c:pt idx="20248">
                  <c:v>-32.324300000000001</c:v>
                </c:pt>
                <c:pt idx="20249">
                  <c:v>-32.2059</c:v>
                </c:pt>
                <c:pt idx="20250">
                  <c:v>-32.087400000000002</c:v>
                </c:pt>
                <c:pt idx="20251">
                  <c:v>-31.969000000000001</c:v>
                </c:pt>
                <c:pt idx="20252">
                  <c:v>-31.8505</c:v>
                </c:pt>
                <c:pt idx="20253">
                  <c:v>-31.723700000000001</c:v>
                </c:pt>
                <c:pt idx="20254">
                  <c:v>-31.613700000000001</c:v>
                </c:pt>
                <c:pt idx="20255">
                  <c:v>-31.486799999999999</c:v>
                </c:pt>
                <c:pt idx="20256">
                  <c:v>-31.368300000000001</c:v>
                </c:pt>
                <c:pt idx="20257">
                  <c:v>-31.2499</c:v>
                </c:pt>
                <c:pt idx="20258">
                  <c:v>-31.131499999999999</c:v>
                </c:pt>
                <c:pt idx="20259">
                  <c:v>-31.013000000000002</c:v>
                </c:pt>
                <c:pt idx="20260">
                  <c:v>-30.894600000000001</c:v>
                </c:pt>
                <c:pt idx="20261">
                  <c:v>-30.776199999999999</c:v>
                </c:pt>
                <c:pt idx="20262">
                  <c:v>-30.6493</c:v>
                </c:pt>
                <c:pt idx="20263">
                  <c:v>-30.530799999999999</c:v>
                </c:pt>
                <c:pt idx="20264">
                  <c:v>-30.4039</c:v>
                </c:pt>
                <c:pt idx="20265">
                  <c:v>-30.285499999999999</c:v>
                </c:pt>
                <c:pt idx="20266">
                  <c:v>-30.1586</c:v>
                </c:pt>
                <c:pt idx="20267">
                  <c:v>-30.040199999999999</c:v>
                </c:pt>
                <c:pt idx="20268">
                  <c:v>-29.921700000000001</c:v>
                </c:pt>
                <c:pt idx="20269">
                  <c:v>-29.7864</c:v>
                </c:pt>
                <c:pt idx="20270">
                  <c:v>-29.667999999999999</c:v>
                </c:pt>
                <c:pt idx="20271">
                  <c:v>-29.5411</c:v>
                </c:pt>
                <c:pt idx="20272">
                  <c:v>-29.422599999999999</c:v>
                </c:pt>
                <c:pt idx="20273">
                  <c:v>-29.2957</c:v>
                </c:pt>
                <c:pt idx="20274">
                  <c:v>-29.168800000000001</c:v>
                </c:pt>
                <c:pt idx="20275">
                  <c:v>-29.041899999999998</c:v>
                </c:pt>
                <c:pt idx="20276">
                  <c:v>-28.923500000000001</c:v>
                </c:pt>
                <c:pt idx="20277">
                  <c:v>-28.796600000000002</c:v>
                </c:pt>
                <c:pt idx="20278">
                  <c:v>-28.669699999999999</c:v>
                </c:pt>
                <c:pt idx="20279">
                  <c:v>-28.551300000000001</c:v>
                </c:pt>
                <c:pt idx="20280">
                  <c:v>-28.424399999999999</c:v>
                </c:pt>
                <c:pt idx="20281">
                  <c:v>-28.297499999999999</c:v>
                </c:pt>
                <c:pt idx="20282">
                  <c:v>-28.162099999999999</c:v>
                </c:pt>
                <c:pt idx="20283">
                  <c:v>-28.0352</c:v>
                </c:pt>
                <c:pt idx="20284">
                  <c:v>-27.916799999999999</c:v>
                </c:pt>
                <c:pt idx="20285">
                  <c:v>-27.789899999999999</c:v>
                </c:pt>
                <c:pt idx="20286">
                  <c:v>-27.663</c:v>
                </c:pt>
                <c:pt idx="20287">
                  <c:v>-27.527699999999999</c:v>
                </c:pt>
                <c:pt idx="20288">
                  <c:v>-27.4008</c:v>
                </c:pt>
                <c:pt idx="20289">
                  <c:v>-27.273900000000001</c:v>
                </c:pt>
                <c:pt idx="20290">
                  <c:v>-27.138500000000001</c:v>
                </c:pt>
                <c:pt idx="20291">
                  <c:v>-27.011600000000001</c:v>
                </c:pt>
                <c:pt idx="20292">
                  <c:v>-26.884699999999999</c:v>
                </c:pt>
                <c:pt idx="20293">
                  <c:v>-26.7578</c:v>
                </c:pt>
                <c:pt idx="20294">
                  <c:v>-26.622499999999999</c:v>
                </c:pt>
                <c:pt idx="20295">
                  <c:v>-26.4956</c:v>
                </c:pt>
                <c:pt idx="20296">
                  <c:v>-26.360199999999999</c:v>
                </c:pt>
                <c:pt idx="20297">
                  <c:v>-26.2333</c:v>
                </c:pt>
                <c:pt idx="20298">
                  <c:v>-26.097999999999999</c:v>
                </c:pt>
                <c:pt idx="20299">
                  <c:v>-25.9711</c:v>
                </c:pt>
                <c:pt idx="20300">
                  <c:v>-25.835699999999999</c:v>
                </c:pt>
                <c:pt idx="20301">
                  <c:v>-25.700399999999998</c:v>
                </c:pt>
                <c:pt idx="20302">
                  <c:v>-25.565000000000001</c:v>
                </c:pt>
                <c:pt idx="20303">
                  <c:v>-25.438099999999999</c:v>
                </c:pt>
                <c:pt idx="20304">
                  <c:v>-25.302800000000001</c:v>
                </c:pt>
                <c:pt idx="20305">
                  <c:v>-25.175899999999999</c:v>
                </c:pt>
                <c:pt idx="20306">
                  <c:v>-25.040500000000002</c:v>
                </c:pt>
                <c:pt idx="20307">
                  <c:v>-24.913599999999999</c:v>
                </c:pt>
                <c:pt idx="20308">
                  <c:v>-24.7698</c:v>
                </c:pt>
                <c:pt idx="20309">
                  <c:v>-24.634499999999999</c:v>
                </c:pt>
                <c:pt idx="20310">
                  <c:v>-24.499099999999999</c:v>
                </c:pt>
                <c:pt idx="20311">
                  <c:v>-24.372199999999999</c:v>
                </c:pt>
                <c:pt idx="20312">
                  <c:v>-24.236899999999999</c:v>
                </c:pt>
                <c:pt idx="20313">
                  <c:v>-24.101500000000001</c:v>
                </c:pt>
                <c:pt idx="20314">
                  <c:v>-23.966200000000001</c:v>
                </c:pt>
                <c:pt idx="20315">
                  <c:v>-23.8308</c:v>
                </c:pt>
                <c:pt idx="20316">
                  <c:v>-23.695499999999999</c:v>
                </c:pt>
                <c:pt idx="20317">
                  <c:v>-23.560099999999998</c:v>
                </c:pt>
                <c:pt idx="20318">
                  <c:v>-23.424700000000001</c:v>
                </c:pt>
                <c:pt idx="20319">
                  <c:v>-23.289400000000001</c:v>
                </c:pt>
                <c:pt idx="20320">
                  <c:v>-23.145600000000002</c:v>
                </c:pt>
                <c:pt idx="20321">
                  <c:v>-23.010200000000001</c:v>
                </c:pt>
                <c:pt idx="20322">
                  <c:v>-22.883299999999998</c:v>
                </c:pt>
                <c:pt idx="20323">
                  <c:v>-22.7395</c:v>
                </c:pt>
                <c:pt idx="20324">
                  <c:v>-22.604199999999999</c:v>
                </c:pt>
                <c:pt idx="20325">
                  <c:v>-22.4603</c:v>
                </c:pt>
                <c:pt idx="20326">
                  <c:v>-22.324999999999999</c:v>
                </c:pt>
                <c:pt idx="20327">
                  <c:v>-22.189599999999999</c:v>
                </c:pt>
                <c:pt idx="20328">
                  <c:v>-22.054300000000001</c:v>
                </c:pt>
                <c:pt idx="20329">
                  <c:v>-21.910499999999999</c:v>
                </c:pt>
                <c:pt idx="20330">
                  <c:v>-21.775099999999998</c:v>
                </c:pt>
                <c:pt idx="20331">
                  <c:v>-21.6313</c:v>
                </c:pt>
                <c:pt idx="20332">
                  <c:v>-21.495899999999999</c:v>
                </c:pt>
                <c:pt idx="20333">
                  <c:v>-21.3521</c:v>
                </c:pt>
                <c:pt idx="20334">
                  <c:v>-21.216799999999999</c:v>
                </c:pt>
                <c:pt idx="20335">
                  <c:v>-21.081399999999999</c:v>
                </c:pt>
                <c:pt idx="20336">
                  <c:v>-20.9376</c:v>
                </c:pt>
                <c:pt idx="20337">
                  <c:v>-20.802299999999999</c:v>
                </c:pt>
                <c:pt idx="20338">
                  <c:v>-20.6584</c:v>
                </c:pt>
                <c:pt idx="20339">
                  <c:v>-20.523099999999999</c:v>
                </c:pt>
                <c:pt idx="20340">
                  <c:v>-20.379300000000001</c:v>
                </c:pt>
                <c:pt idx="20341">
                  <c:v>-20.2439</c:v>
                </c:pt>
                <c:pt idx="20342">
                  <c:v>-20.100100000000001</c:v>
                </c:pt>
                <c:pt idx="20343">
                  <c:v>-19.956299999999999</c:v>
                </c:pt>
                <c:pt idx="20344">
                  <c:v>-19.820900000000002</c:v>
                </c:pt>
                <c:pt idx="20345">
                  <c:v>-19.668700000000001</c:v>
                </c:pt>
                <c:pt idx="20346">
                  <c:v>-19.533300000000001</c:v>
                </c:pt>
                <c:pt idx="20347">
                  <c:v>-19.389500000000002</c:v>
                </c:pt>
                <c:pt idx="20348">
                  <c:v>-19.245699999999999</c:v>
                </c:pt>
                <c:pt idx="20349">
                  <c:v>-19.101900000000001</c:v>
                </c:pt>
                <c:pt idx="20350">
                  <c:v>-18.958100000000002</c:v>
                </c:pt>
                <c:pt idx="20351">
                  <c:v>-18.822700000000001</c:v>
                </c:pt>
                <c:pt idx="20352">
                  <c:v>-18.678899999999999</c:v>
                </c:pt>
                <c:pt idx="20353">
                  <c:v>-18.526599999999998</c:v>
                </c:pt>
                <c:pt idx="20354">
                  <c:v>-18.391300000000001</c:v>
                </c:pt>
                <c:pt idx="20355">
                  <c:v>-18.239000000000001</c:v>
                </c:pt>
                <c:pt idx="20356">
                  <c:v>-18.1036</c:v>
                </c:pt>
                <c:pt idx="20357">
                  <c:v>-17.959800000000001</c:v>
                </c:pt>
                <c:pt idx="20358">
                  <c:v>-17.815999999999999</c:v>
                </c:pt>
                <c:pt idx="20359">
                  <c:v>-17.6722</c:v>
                </c:pt>
                <c:pt idx="20360">
                  <c:v>-17.528400000000001</c:v>
                </c:pt>
                <c:pt idx="20361">
                  <c:v>-17.376100000000001</c:v>
                </c:pt>
                <c:pt idx="20362">
                  <c:v>-17.2407</c:v>
                </c:pt>
                <c:pt idx="20363">
                  <c:v>-17.096900000000002</c:v>
                </c:pt>
                <c:pt idx="20364">
                  <c:v>-16.953099999999999</c:v>
                </c:pt>
                <c:pt idx="20365">
                  <c:v>-16.8093</c:v>
                </c:pt>
                <c:pt idx="20366">
                  <c:v>-16.657</c:v>
                </c:pt>
                <c:pt idx="20367">
                  <c:v>-16.513200000000001</c:v>
                </c:pt>
                <c:pt idx="20368">
                  <c:v>-16.369399999999999</c:v>
                </c:pt>
                <c:pt idx="20369">
                  <c:v>-16.2256</c:v>
                </c:pt>
                <c:pt idx="20370">
                  <c:v>-16.081800000000001</c:v>
                </c:pt>
                <c:pt idx="20371">
                  <c:v>-15.929500000000001</c:v>
                </c:pt>
                <c:pt idx="20372">
                  <c:v>-15.7857</c:v>
                </c:pt>
                <c:pt idx="20373">
                  <c:v>-15.6419</c:v>
                </c:pt>
                <c:pt idx="20374">
                  <c:v>-15.498100000000001</c:v>
                </c:pt>
                <c:pt idx="20375">
                  <c:v>-15.354200000000001</c:v>
                </c:pt>
                <c:pt idx="20376">
                  <c:v>-15.202</c:v>
                </c:pt>
                <c:pt idx="20377">
                  <c:v>-15.058199999999999</c:v>
                </c:pt>
                <c:pt idx="20378">
                  <c:v>-14.914300000000001</c:v>
                </c:pt>
                <c:pt idx="20379">
                  <c:v>-14.7705</c:v>
                </c:pt>
                <c:pt idx="20380">
                  <c:v>-14.6267</c:v>
                </c:pt>
                <c:pt idx="20381">
                  <c:v>-14.474399999999999</c:v>
                </c:pt>
                <c:pt idx="20382">
                  <c:v>-14.3222</c:v>
                </c:pt>
                <c:pt idx="20383">
                  <c:v>-14.1784</c:v>
                </c:pt>
                <c:pt idx="20384">
                  <c:v>-14.0345</c:v>
                </c:pt>
                <c:pt idx="20385">
                  <c:v>-13.882300000000001</c:v>
                </c:pt>
                <c:pt idx="20386">
                  <c:v>-13.7385</c:v>
                </c:pt>
                <c:pt idx="20387">
                  <c:v>-13.5862</c:v>
                </c:pt>
                <c:pt idx="20388">
                  <c:v>-13.442399999999999</c:v>
                </c:pt>
                <c:pt idx="20389">
                  <c:v>-13.2986</c:v>
                </c:pt>
                <c:pt idx="20390">
                  <c:v>-13.1547</c:v>
                </c:pt>
                <c:pt idx="20391">
                  <c:v>-13.0025</c:v>
                </c:pt>
                <c:pt idx="20392">
                  <c:v>-12.850199999999999</c:v>
                </c:pt>
                <c:pt idx="20393">
                  <c:v>-12.7064</c:v>
                </c:pt>
                <c:pt idx="20394">
                  <c:v>-12.5541</c:v>
                </c:pt>
                <c:pt idx="20395">
                  <c:v>-12.4018</c:v>
                </c:pt>
                <c:pt idx="20396">
                  <c:v>-12.257999999999999</c:v>
                </c:pt>
                <c:pt idx="20397">
                  <c:v>-12.097300000000001</c:v>
                </c:pt>
                <c:pt idx="20398">
                  <c:v>-11.9619</c:v>
                </c:pt>
                <c:pt idx="20399">
                  <c:v>-11.809699999999999</c:v>
                </c:pt>
                <c:pt idx="20400">
                  <c:v>-11.657400000000001</c:v>
                </c:pt>
                <c:pt idx="20401">
                  <c:v>-11.505100000000001</c:v>
                </c:pt>
                <c:pt idx="20402">
                  <c:v>-11.3613</c:v>
                </c:pt>
                <c:pt idx="20403">
                  <c:v>-11.209</c:v>
                </c:pt>
                <c:pt idx="20404">
                  <c:v>-11.056800000000001</c:v>
                </c:pt>
                <c:pt idx="20405">
                  <c:v>-10.9129</c:v>
                </c:pt>
                <c:pt idx="20406">
                  <c:v>-10.7607</c:v>
                </c:pt>
                <c:pt idx="20407">
                  <c:v>-10.6084</c:v>
                </c:pt>
                <c:pt idx="20408">
                  <c:v>-10.456099999999999</c:v>
                </c:pt>
                <c:pt idx="20409">
                  <c:v>-10.303800000000001</c:v>
                </c:pt>
                <c:pt idx="20410">
                  <c:v>-10.1516</c:v>
                </c:pt>
                <c:pt idx="20411">
                  <c:v>-10.0078</c:v>
                </c:pt>
                <c:pt idx="20412">
                  <c:v>-9.85548</c:v>
                </c:pt>
                <c:pt idx="20413">
                  <c:v>-9.6947500000000009</c:v>
                </c:pt>
                <c:pt idx="20414">
                  <c:v>-9.5424699999999998</c:v>
                </c:pt>
                <c:pt idx="20415">
                  <c:v>-9.3902000000000001</c:v>
                </c:pt>
                <c:pt idx="20416">
                  <c:v>-9.2379300000000004</c:v>
                </c:pt>
                <c:pt idx="20417">
                  <c:v>-9.0941100000000006</c:v>
                </c:pt>
                <c:pt idx="20418">
                  <c:v>-8.9418399999999991</c:v>
                </c:pt>
                <c:pt idx="20419">
                  <c:v>-8.7895699999999994</c:v>
                </c:pt>
                <c:pt idx="20420">
                  <c:v>-8.6288300000000007</c:v>
                </c:pt>
                <c:pt idx="20421">
                  <c:v>-8.4850200000000005</c:v>
                </c:pt>
                <c:pt idx="20422">
                  <c:v>-8.3327500000000008</c:v>
                </c:pt>
                <c:pt idx="20423">
                  <c:v>-8.1720100000000002</c:v>
                </c:pt>
                <c:pt idx="20424">
                  <c:v>-8.0197400000000005</c:v>
                </c:pt>
                <c:pt idx="20425">
                  <c:v>-7.86747</c:v>
                </c:pt>
                <c:pt idx="20426">
                  <c:v>-7.7151899999999998</c:v>
                </c:pt>
                <c:pt idx="20427">
                  <c:v>-7.5629200000000001</c:v>
                </c:pt>
                <c:pt idx="20428">
                  <c:v>-7.4191099999999999</c:v>
                </c:pt>
                <c:pt idx="20429">
                  <c:v>-7.2668299999999997</c:v>
                </c:pt>
                <c:pt idx="20430">
                  <c:v>-7.1060999999999996</c:v>
                </c:pt>
                <c:pt idx="20431">
                  <c:v>-6.9538200000000003</c:v>
                </c:pt>
                <c:pt idx="20432">
                  <c:v>-6.8100100000000001</c:v>
                </c:pt>
                <c:pt idx="20433">
                  <c:v>-6.6492800000000001</c:v>
                </c:pt>
                <c:pt idx="20434">
                  <c:v>-6.4969999999999999</c:v>
                </c:pt>
                <c:pt idx="20435">
                  <c:v>-6.3447300000000002</c:v>
                </c:pt>
                <c:pt idx="20436">
                  <c:v>-6.20092</c:v>
                </c:pt>
                <c:pt idx="20437">
                  <c:v>-6.0486399999999998</c:v>
                </c:pt>
                <c:pt idx="20438">
                  <c:v>-5.8879099999999998</c:v>
                </c:pt>
                <c:pt idx="20439">
                  <c:v>-5.7356400000000001</c:v>
                </c:pt>
                <c:pt idx="20440">
                  <c:v>-5.5833599999999999</c:v>
                </c:pt>
                <c:pt idx="20441">
                  <c:v>-5.4310900000000002</c:v>
                </c:pt>
                <c:pt idx="20442">
                  <c:v>-5.2788199999999996</c:v>
                </c:pt>
                <c:pt idx="20443">
                  <c:v>-5.1265400000000003</c:v>
                </c:pt>
                <c:pt idx="20444">
                  <c:v>-4.9827300000000001</c:v>
                </c:pt>
                <c:pt idx="20445">
                  <c:v>-4.8220000000000001</c:v>
                </c:pt>
                <c:pt idx="20446">
                  <c:v>-4.6612600000000004</c:v>
                </c:pt>
                <c:pt idx="20447">
                  <c:v>-4.5174500000000002</c:v>
                </c:pt>
                <c:pt idx="20448">
                  <c:v>-4.3567099999999996</c:v>
                </c:pt>
                <c:pt idx="20449">
                  <c:v>-4.20444</c:v>
                </c:pt>
                <c:pt idx="20450">
                  <c:v>-4.0521700000000003</c:v>
                </c:pt>
                <c:pt idx="20451">
                  <c:v>-3.8998900000000001</c:v>
                </c:pt>
                <c:pt idx="20452">
                  <c:v>-3.73916</c:v>
                </c:pt>
                <c:pt idx="20453">
                  <c:v>-3.5953499999999998</c:v>
                </c:pt>
                <c:pt idx="20454">
                  <c:v>-3.4430700000000001</c:v>
                </c:pt>
                <c:pt idx="20455">
                  <c:v>-3.2907999999999999</c:v>
                </c:pt>
                <c:pt idx="20456">
                  <c:v>-3.1300699999999999</c:v>
                </c:pt>
                <c:pt idx="20457">
                  <c:v>-2.9777900000000002</c:v>
                </c:pt>
                <c:pt idx="20458">
                  <c:v>-2.8170600000000001</c:v>
                </c:pt>
                <c:pt idx="20459">
                  <c:v>-2.66479</c:v>
                </c:pt>
                <c:pt idx="20460">
                  <c:v>-2.5125099999999998</c:v>
                </c:pt>
                <c:pt idx="20461">
                  <c:v>-2.3602400000000001</c:v>
                </c:pt>
                <c:pt idx="20462">
                  <c:v>-2.20797</c:v>
                </c:pt>
                <c:pt idx="20463">
                  <c:v>-2.0472299999999999</c:v>
                </c:pt>
                <c:pt idx="20464">
                  <c:v>-1.89496</c:v>
                </c:pt>
                <c:pt idx="20465">
                  <c:v>-1.7426900000000001</c:v>
                </c:pt>
                <c:pt idx="20466">
                  <c:v>-1.58195</c:v>
                </c:pt>
                <c:pt idx="20467">
                  <c:v>-1.4296800000000001</c:v>
                </c:pt>
                <c:pt idx="20468">
                  <c:v>-1.2774099999999999</c:v>
                </c:pt>
                <c:pt idx="20469">
                  <c:v>-1.12513</c:v>
                </c:pt>
                <c:pt idx="20470">
                  <c:v>-0.97285999999999995</c:v>
                </c:pt>
                <c:pt idx="20471">
                  <c:v>-0.82059000000000004</c:v>
                </c:pt>
                <c:pt idx="20472">
                  <c:v>-0.65985000000000005</c:v>
                </c:pt>
                <c:pt idx="20473">
                  <c:v>-0.50758000000000003</c:v>
                </c:pt>
                <c:pt idx="20474">
                  <c:v>-0.3553</c:v>
                </c:pt>
                <c:pt idx="20475">
                  <c:v>-0.20302999999999999</c:v>
                </c:pt>
                <c:pt idx="20476">
                  <c:v>-5.076E-2</c:v>
                </c:pt>
                <c:pt idx="20477">
                  <c:v>0.10910300000000001</c:v>
                </c:pt>
                <c:pt idx="20478">
                  <c:v>0.26016800000000001</c:v>
                </c:pt>
                <c:pt idx="20479">
                  <c:v>0.41123300000000002</c:v>
                </c:pt>
                <c:pt idx="20480">
                  <c:v>0.56229799999999996</c:v>
                </c:pt>
                <c:pt idx="20481">
                  <c:v>0.71336299999999997</c:v>
                </c:pt>
                <c:pt idx="20482">
                  <c:v>0.87282000000000004</c:v>
                </c:pt>
                <c:pt idx="20483">
                  <c:v>1.0238849999999999</c:v>
                </c:pt>
                <c:pt idx="20484">
                  <c:v>1.1749499999999999</c:v>
                </c:pt>
                <c:pt idx="20485">
                  <c:v>1.3260149999999999</c:v>
                </c:pt>
                <c:pt idx="20486">
                  <c:v>1.4770799999999999</c:v>
                </c:pt>
                <c:pt idx="20487">
                  <c:v>1.636538</c:v>
                </c:pt>
                <c:pt idx="20488">
                  <c:v>1.7876030000000001</c:v>
                </c:pt>
                <c:pt idx="20489">
                  <c:v>1.9386680000000001</c:v>
                </c:pt>
                <c:pt idx="20490">
                  <c:v>2.0897329999999998</c:v>
                </c:pt>
                <c:pt idx="20491">
                  <c:v>2.24919</c:v>
                </c:pt>
                <c:pt idx="20492">
                  <c:v>2.400255</c:v>
                </c:pt>
                <c:pt idx="20493">
                  <c:v>2.55132</c:v>
                </c:pt>
                <c:pt idx="20494">
                  <c:v>2.702385</c:v>
                </c:pt>
                <c:pt idx="20495">
                  <c:v>2.85345</c:v>
                </c:pt>
                <c:pt idx="20496">
                  <c:v>3.0129079999999999</c:v>
                </c:pt>
                <c:pt idx="20497">
                  <c:v>3.1639719999999998</c:v>
                </c:pt>
                <c:pt idx="20498">
                  <c:v>3.3234300000000001</c:v>
                </c:pt>
                <c:pt idx="20499">
                  <c:v>3.4744950000000001</c:v>
                </c:pt>
                <c:pt idx="20500">
                  <c:v>3.6255600000000001</c:v>
                </c:pt>
                <c:pt idx="20501">
                  <c:v>3.7682329999999999</c:v>
                </c:pt>
                <c:pt idx="20502">
                  <c:v>3.9276900000000001</c:v>
                </c:pt>
                <c:pt idx="20503">
                  <c:v>4.0787550000000001</c:v>
                </c:pt>
                <c:pt idx="20504">
                  <c:v>4.238213</c:v>
                </c:pt>
                <c:pt idx="20505">
                  <c:v>4.389278</c:v>
                </c:pt>
                <c:pt idx="20506">
                  <c:v>4.540343</c:v>
                </c:pt>
                <c:pt idx="20507">
                  <c:v>4.691408</c:v>
                </c:pt>
                <c:pt idx="20508">
                  <c:v>4.8508649999999998</c:v>
                </c:pt>
                <c:pt idx="20509">
                  <c:v>5.0019299999999998</c:v>
                </c:pt>
                <c:pt idx="20510">
                  <c:v>5.1529949999999998</c:v>
                </c:pt>
                <c:pt idx="20511">
                  <c:v>5.3040599999999998</c:v>
                </c:pt>
                <c:pt idx="20512">
                  <c:v>5.4635179999999997</c:v>
                </c:pt>
                <c:pt idx="20513">
                  <c:v>5.6145829999999997</c:v>
                </c:pt>
                <c:pt idx="20514">
                  <c:v>5.7740400000000003</c:v>
                </c:pt>
                <c:pt idx="20515">
                  <c:v>5.9251060000000004</c:v>
                </c:pt>
                <c:pt idx="20516">
                  <c:v>6.0761700000000003</c:v>
                </c:pt>
                <c:pt idx="20517">
                  <c:v>6.2272350000000003</c:v>
                </c:pt>
                <c:pt idx="20518">
                  <c:v>6.3783010000000004</c:v>
                </c:pt>
                <c:pt idx="20519">
                  <c:v>6.5377580000000002</c:v>
                </c:pt>
                <c:pt idx="20520">
                  <c:v>6.6888230000000002</c:v>
                </c:pt>
                <c:pt idx="20521">
                  <c:v>6.8398880000000002</c:v>
                </c:pt>
                <c:pt idx="20522">
                  <c:v>6.9909530000000002</c:v>
                </c:pt>
                <c:pt idx="20523">
                  <c:v>7.1420180000000002</c:v>
                </c:pt>
                <c:pt idx="20524">
                  <c:v>7.3014749999999999</c:v>
                </c:pt>
                <c:pt idx="20525">
                  <c:v>7.4525399999999999</c:v>
                </c:pt>
                <c:pt idx="20526">
                  <c:v>7.6036049999999999</c:v>
                </c:pt>
                <c:pt idx="20527">
                  <c:v>7.75467</c:v>
                </c:pt>
                <c:pt idx="20528">
                  <c:v>7.905735</c:v>
                </c:pt>
                <c:pt idx="20529">
                  <c:v>8.0651930000000007</c:v>
                </c:pt>
                <c:pt idx="20530">
                  <c:v>8.2162579999999998</c:v>
                </c:pt>
                <c:pt idx="20531">
                  <c:v>8.3673230000000007</c:v>
                </c:pt>
                <c:pt idx="20532">
                  <c:v>8.509995</c:v>
                </c:pt>
                <c:pt idx="20533">
                  <c:v>8.6694530000000007</c:v>
                </c:pt>
                <c:pt idx="20534">
                  <c:v>8.8205179999999999</c:v>
                </c:pt>
                <c:pt idx="20535">
                  <c:v>8.9799760000000006</c:v>
                </c:pt>
                <c:pt idx="20536">
                  <c:v>9.1310409999999997</c:v>
                </c:pt>
                <c:pt idx="20537">
                  <c:v>9.2737130000000008</c:v>
                </c:pt>
                <c:pt idx="20538">
                  <c:v>9.4247779999999999</c:v>
                </c:pt>
                <c:pt idx="20539">
                  <c:v>9.5758430000000008</c:v>
                </c:pt>
                <c:pt idx="20540">
                  <c:v>9.7269079999999999</c:v>
                </c:pt>
                <c:pt idx="20541">
                  <c:v>9.8779730000000008</c:v>
                </c:pt>
                <c:pt idx="20542">
                  <c:v>10.02904</c:v>
                </c:pt>
                <c:pt idx="20543">
                  <c:v>10.180099999999999</c:v>
                </c:pt>
                <c:pt idx="20544">
                  <c:v>10.33117</c:v>
                </c:pt>
                <c:pt idx="20545">
                  <c:v>10.473839999999999</c:v>
                </c:pt>
                <c:pt idx="20546">
                  <c:v>10.62491</c:v>
                </c:pt>
                <c:pt idx="20547">
                  <c:v>10.78436</c:v>
                </c:pt>
                <c:pt idx="20548">
                  <c:v>10.92704</c:v>
                </c:pt>
                <c:pt idx="20549">
                  <c:v>11.078099999999999</c:v>
                </c:pt>
                <c:pt idx="20550">
                  <c:v>11.22917</c:v>
                </c:pt>
                <c:pt idx="20551">
                  <c:v>11.380229999999999</c:v>
                </c:pt>
                <c:pt idx="20552">
                  <c:v>11.5313</c:v>
                </c:pt>
                <c:pt idx="20553">
                  <c:v>11.682359999999999</c:v>
                </c:pt>
                <c:pt idx="20554">
                  <c:v>11.82503</c:v>
                </c:pt>
                <c:pt idx="20555">
                  <c:v>11.976100000000001</c:v>
                </c:pt>
                <c:pt idx="20556">
                  <c:v>12.12716</c:v>
                </c:pt>
                <c:pt idx="20557">
                  <c:v>12.278230000000001</c:v>
                </c:pt>
                <c:pt idx="20558">
                  <c:v>12.42929</c:v>
                </c:pt>
                <c:pt idx="20559">
                  <c:v>12.57197</c:v>
                </c:pt>
                <c:pt idx="20560">
                  <c:v>12.72303</c:v>
                </c:pt>
                <c:pt idx="20561">
                  <c:v>12.874090000000001</c:v>
                </c:pt>
                <c:pt idx="20562">
                  <c:v>13.03355</c:v>
                </c:pt>
                <c:pt idx="20563">
                  <c:v>13.176220000000001</c:v>
                </c:pt>
                <c:pt idx="20564">
                  <c:v>13.32729</c:v>
                </c:pt>
                <c:pt idx="20565">
                  <c:v>13.46996</c:v>
                </c:pt>
                <c:pt idx="20566">
                  <c:v>13.621029999999999</c:v>
                </c:pt>
                <c:pt idx="20567">
                  <c:v>13.77209</c:v>
                </c:pt>
                <c:pt idx="20568">
                  <c:v>13.923159999999999</c:v>
                </c:pt>
                <c:pt idx="20569">
                  <c:v>14.07422</c:v>
                </c:pt>
                <c:pt idx="20570">
                  <c:v>14.216900000000001</c:v>
                </c:pt>
                <c:pt idx="20571">
                  <c:v>14.35957</c:v>
                </c:pt>
                <c:pt idx="20572">
                  <c:v>14.510630000000001</c:v>
                </c:pt>
                <c:pt idx="20573">
                  <c:v>14.653309999999999</c:v>
                </c:pt>
                <c:pt idx="20574">
                  <c:v>14.80437</c:v>
                </c:pt>
                <c:pt idx="20575">
                  <c:v>14.955439999999999</c:v>
                </c:pt>
                <c:pt idx="20576">
                  <c:v>15.09811</c:v>
                </c:pt>
                <c:pt idx="20577">
                  <c:v>15.249169999999999</c:v>
                </c:pt>
                <c:pt idx="20578">
                  <c:v>15.39185</c:v>
                </c:pt>
                <c:pt idx="20579">
                  <c:v>15.542909999999999</c:v>
                </c:pt>
                <c:pt idx="20580">
                  <c:v>15.68558</c:v>
                </c:pt>
                <c:pt idx="20581">
                  <c:v>15.82826</c:v>
                </c:pt>
                <c:pt idx="20582">
                  <c:v>15.97932</c:v>
                </c:pt>
                <c:pt idx="20583">
                  <c:v>16.130389999999998</c:v>
                </c:pt>
                <c:pt idx="20584">
                  <c:v>16.264669999999999</c:v>
                </c:pt>
                <c:pt idx="20585">
                  <c:v>16.407340000000001</c:v>
                </c:pt>
                <c:pt idx="20586">
                  <c:v>16.55001</c:v>
                </c:pt>
                <c:pt idx="20587">
                  <c:v>16.701070000000001</c:v>
                </c:pt>
                <c:pt idx="20588">
                  <c:v>16.84375</c:v>
                </c:pt>
                <c:pt idx="20589">
                  <c:v>16.994810000000001</c:v>
                </c:pt>
                <c:pt idx="20590">
                  <c:v>17.13749</c:v>
                </c:pt>
                <c:pt idx="20591">
                  <c:v>17.280159999999999</c:v>
                </c:pt>
                <c:pt idx="20592">
                  <c:v>17.422830000000001</c:v>
                </c:pt>
                <c:pt idx="20593">
                  <c:v>17.5655</c:v>
                </c:pt>
                <c:pt idx="20594">
                  <c:v>17.716570000000001</c:v>
                </c:pt>
                <c:pt idx="20595">
                  <c:v>17.85924</c:v>
                </c:pt>
                <c:pt idx="20596">
                  <c:v>18.001909999999999</c:v>
                </c:pt>
                <c:pt idx="20597">
                  <c:v>18.144590000000001</c:v>
                </c:pt>
                <c:pt idx="20598">
                  <c:v>18.28726</c:v>
                </c:pt>
                <c:pt idx="20599">
                  <c:v>18.429929999999999</c:v>
                </c:pt>
                <c:pt idx="20600">
                  <c:v>18.572600000000001</c:v>
                </c:pt>
                <c:pt idx="20601">
                  <c:v>18.71528</c:v>
                </c:pt>
                <c:pt idx="20602">
                  <c:v>18.857949999999999</c:v>
                </c:pt>
                <c:pt idx="20603">
                  <c:v>19.000620000000001</c:v>
                </c:pt>
                <c:pt idx="20604">
                  <c:v>19.14329</c:v>
                </c:pt>
                <c:pt idx="20605">
                  <c:v>19.285969999999999</c:v>
                </c:pt>
                <c:pt idx="20606">
                  <c:v>19.428640000000001</c:v>
                </c:pt>
                <c:pt idx="20607">
                  <c:v>19.57131</c:v>
                </c:pt>
                <c:pt idx="20608">
                  <c:v>19.713979999999999</c:v>
                </c:pt>
                <c:pt idx="20609">
                  <c:v>19.856660000000002</c:v>
                </c:pt>
                <c:pt idx="20610">
                  <c:v>19.99933</c:v>
                </c:pt>
                <c:pt idx="20611">
                  <c:v>20.141999999999999</c:v>
                </c:pt>
                <c:pt idx="20612">
                  <c:v>20.27628</c:v>
                </c:pt>
                <c:pt idx="20613">
                  <c:v>20.41056</c:v>
                </c:pt>
                <c:pt idx="20614">
                  <c:v>20.553229999999999</c:v>
                </c:pt>
                <c:pt idx="20615">
                  <c:v>20.695910000000001</c:v>
                </c:pt>
                <c:pt idx="20616">
                  <c:v>20.83858</c:v>
                </c:pt>
                <c:pt idx="20617">
                  <c:v>20.981249999999999</c:v>
                </c:pt>
                <c:pt idx="20618">
                  <c:v>21.11553</c:v>
                </c:pt>
                <c:pt idx="20619">
                  <c:v>21.258199999999999</c:v>
                </c:pt>
                <c:pt idx="20620">
                  <c:v>21.392479999999999</c:v>
                </c:pt>
                <c:pt idx="20621">
                  <c:v>21.535160000000001</c:v>
                </c:pt>
                <c:pt idx="20622">
                  <c:v>21.67783</c:v>
                </c:pt>
                <c:pt idx="20623">
                  <c:v>21.820499999999999</c:v>
                </c:pt>
                <c:pt idx="20624">
                  <c:v>21.963170000000002</c:v>
                </c:pt>
                <c:pt idx="20625">
                  <c:v>22.097449999999998</c:v>
                </c:pt>
                <c:pt idx="20626">
                  <c:v>22.231729999999999</c:v>
                </c:pt>
                <c:pt idx="20627">
                  <c:v>22.366009999999999</c:v>
                </c:pt>
                <c:pt idx="20628">
                  <c:v>22.508690000000001</c:v>
                </c:pt>
                <c:pt idx="20629">
                  <c:v>22.642969999999998</c:v>
                </c:pt>
                <c:pt idx="20630">
                  <c:v>22.777249999999999</c:v>
                </c:pt>
                <c:pt idx="20631">
                  <c:v>22.919920000000001</c:v>
                </c:pt>
                <c:pt idx="20632">
                  <c:v>23.06259</c:v>
                </c:pt>
                <c:pt idx="20633">
                  <c:v>23.196870000000001</c:v>
                </c:pt>
                <c:pt idx="20634">
                  <c:v>23.331150000000001</c:v>
                </c:pt>
                <c:pt idx="20635">
                  <c:v>23.465430000000001</c:v>
                </c:pt>
                <c:pt idx="20636">
                  <c:v>23.599710000000002</c:v>
                </c:pt>
                <c:pt idx="20637">
                  <c:v>23.733989999999999</c:v>
                </c:pt>
                <c:pt idx="20638">
                  <c:v>23.876660000000001</c:v>
                </c:pt>
                <c:pt idx="20639">
                  <c:v>24.01934</c:v>
                </c:pt>
                <c:pt idx="20640">
                  <c:v>24.145219999999998</c:v>
                </c:pt>
                <c:pt idx="20641">
                  <c:v>24.2879</c:v>
                </c:pt>
                <c:pt idx="20642">
                  <c:v>24.413779999999999</c:v>
                </c:pt>
                <c:pt idx="20643">
                  <c:v>24.556460000000001</c:v>
                </c:pt>
                <c:pt idx="20644">
                  <c:v>24.690740000000002</c:v>
                </c:pt>
                <c:pt idx="20645">
                  <c:v>24.825019999999999</c:v>
                </c:pt>
                <c:pt idx="20646">
                  <c:v>24.967690000000001</c:v>
                </c:pt>
                <c:pt idx="20647">
                  <c:v>25.093579999999999</c:v>
                </c:pt>
                <c:pt idx="20648">
                  <c:v>25.22786</c:v>
                </c:pt>
                <c:pt idx="20649">
                  <c:v>25.353739999999998</c:v>
                </c:pt>
                <c:pt idx="20650">
                  <c:v>25.488029999999998</c:v>
                </c:pt>
                <c:pt idx="20651">
                  <c:v>25.630700000000001</c:v>
                </c:pt>
                <c:pt idx="20652">
                  <c:v>25.75658</c:v>
                </c:pt>
                <c:pt idx="20653">
                  <c:v>25.89086</c:v>
                </c:pt>
                <c:pt idx="20654">
                  <c:v>26.016749999999998</c:v>
                </c:pt>
                <c:pt idx="20655">
                  <c:v>26.151029999999999</c:v>
                </c:pt>
                <c:pt idx="20656">
                  <c:v>26.285309999999999</c:v>
                </c:pt>
                <c:pt idx="20657">
                  <c:v>26.411200000000001</c:v>
                </c:pt>
                <c:pt idx="20658">
                  <c:v>26.545480000000001</c:v>
                </c:pt>
                <c:pt idx="20659">
                  <c:v>26.67137</c:v>
                </c:pt>
                <c:pt idx="20660">
                  <c:v>26.80564</c:v>
                </c:pt>
                <c:pt idx="20661">
                  <c:v>26.931529999999999</c:v>
                </c:pt>
                <c:pt idx="20662">
                  <c:v>27.05742</c:v>
                </c:pt>
                <c:pt idx="20663">
                  <c:v>27.191700000000001</c:v>
                </c:pt>
                <c:pt idx="20664">
                  <c:v>27.317589999999999</c:v>
                </c:pt>
                <c:pt idx="20665">
                  <c:v>27.45187</c:v>
                </c:pt>
                <c:pt idx="20666">
                  <c:v>27.577760000000001</c:v>
                </c:pt>
                <c:pt idx="20667">
                  <c:v>27.70364</c:v>
                </c:pt>
                <c:pt idx="20668">
                  <c:v>27.83792</c:v>
                </c:pt>
                <c:pt idx="20669">
                  <c:v>27.95542</c:v>
                </c:pt>
                <c:pt idx="20670">
                  <c:v>28.089700000000001</c:v>
                </c:pt>
                <c:pt idx="20671">
                  <c:v>28.215589999999999</c:v>
                </c:pt>
                <c:pt idx="20672">
                  <c:v>28.341470000000001</c:v>
                </c:pt>
                <c:pt idx="20673">
                  <c:v>28.467359999999999</c:v>
                </c:pt>
                <c:pt idx="20674">
                  <c:v>28.593250000000001</c:v>
                </c:pt>
                <c:pt idx="20675">
                  <c:v>28.727530000000002</c:v>
                </c:pt>
                <c:pt idx="20676">
                  <c:v>28.85342</c:v>
                </c:pt>
                <c:pt idx="20677">
                  <c:v>28.979310000000002</c:v>
                </c:pt>
                <c:pt idx="20678">
                  <c:v>29.10519</c:v>
                </c:pt>
                <c:pt idx="20679">
                  <c:v>29.231079999999999</c:v>
                </c:pt>
                <c:pt idx="20680">
                  <c:v>29.348569999999999</c:v>
                </c:pt>
                <c:pt idx="20681">
                  <c:v>29.482849999999999</c:v>
                </c:pt>
                <c:pt idx="20682">
                  <c:v>29.600349999999999</c:v>
                </c:pt>
                <c:pt idx="20683">
                  <c:v>29.726240000000001</c:v>
                </c:pt>
                <c:pt idx="20684">
                  <c:v>29.852129999999999</c:v>
                </c:pt>
                <c:pt idx="20685">
                  <c:v>29.978010000000001</c:v>
                </c:pt>
                <c:pt idx="20686">
                  <c:v>30.095500000000001</c:v>
                </c:pt>
                <c:pt idx="20687">
                  <c:v>30.22139</c:v>
                </c:pt>
                <c:pt idx="20688">
                  <c:v>30.338889999999999</c:v>
                </c:pt>
                <c:pt idx="20689">
                  <c:v>30.464780000000001</c:v>
                </c:pt>
                <c:pt idx="20690">
                  <c:v>30.590669999999999</c:v>
                </c:pt>
                <c:pt idx="20691">
                  <c:v>30.716550000000002</c:v>
                </c:pt>
                <c:pt idx="20692">
                  <c:v>30.82565</c:v>
                </c:pt>
                <c:pt idx="20693">
                  <c:v>30.951540000000001</c:v>
                </c:pt>
                <c:pt idx="20694">
                  <c:v>31.07743</c:v>
                </c:pt>
                <c:pt idx="20695">
                  <c:v>31.194929999999999</c:v>
                </c:pt>
                <c:pt idx="20696">
                  <c:v>31.312419999999999</c:v>
                </c:pt>
                <c:pt idx="20697">
                  <c:v>31.438310000000001</c:v>
                </c:pt>
                <c:pt idx="20698">
                  <c:v>31.555800000000001</c:v>
                </c:pt>
                <c:pt idx="20699">
                  <c:v>31.673300000000001</c:v>
                </c:pt>
                <c:pt idx="20700">
                  <c:v>31.790790000000001</c:v>
                </c:pt>
                <c:pt idx="20701">
                  <c:v>31.908290000000001</c:v>
                </c:pt>
                <c:pt idx="20702">
                  <c:v>32.025779999999997</c:v>
                </c:pt>
                <c:pt idx="20703">
                  <c:v>32.143279999999997</c:v>
                </c:pt>
                <c:pt idx="20704">
                  <c:v>32.260770000000001</c:v>
                </c:pt>
                <c:pt idx="20705">
                  <c:v>32.378270000000001</c:v>
                </c:pt>
                <c:pt idx="20706">
                  <c:v>32.495759999999997</c:v>
                </c:pt>
                <c:pt idx="20707">
                  <c:v>32.613259999999997</c:v>
                </c:pt>
                <c:pt idx="20708">
                  <c:v>32.739139999999999</c:v>
                </c:pt>
                <c:pt idx="20709">
                  <c:v>32.856639999999999</c:v>
                </c:pt>
                <c:pt idx="20710">
                  <c:v>32.965739999999997</c:v>
                </c:pt>
                <c:pt idx="20711">
                  <c:v>33.083240000000004</c:v>
                </c:pt>
                <c:pt idx="20712">
                  <c:v>33.20073</c:v>
                </c:pt>
                <c:pt idx="20713">
                  <c:v>33.309829999999998</c:v>
                </c:pt>
                <c:pt idx="20714">
                  <c:v>33.427329999999998</c:v>
                </c:pt>
                <c:pt idx="20715">
                  <c:v>33.544820000000001</c:v>
                </c:pt>
                <c:pt idx="20716">
                  <c:v>33.662320000000001</c:v>
                </c:pt>
                <c:pt idx="20717">
                  <c:v>33.779820000000001</c:v>
                </c:pt>
                <c:pt idx="20718">
                  <c:v>33.888919999999999</c:v>
                </c:pt>
                <c:pt idx="20719">
                  <c:v>34.006410000000002</c:v>
                </c:pt>
                <c:pt idx="20720">
                  <c:v>34.11551</c:v>
                </c:pt>
                <c:pt idx="20721">
                  <c:v>34.23301</c:v>
                </c:pt>
                <c:pt idx="20722">
                  <c:v>34.342109999999998</c:v>
                </c:pt>
                <c:pt idx="20723">
                  <c:v>34.459609999999998</c:v>
                </c:pt>
                <c:pt idx="20724">
                  <c:v>34.568710000000003</c:v>
                </c:pt>
                <c:pt idx="20725">
                  <c:v>34.686199999999999</c:v>
                </c:pt>
                <c:pt idx="20726">
                  <c:v>34.795310000000001</c:v>
                </c:pt>
                <c:pt idx="20727">
                  <c:v>34.904409999999999</c:v>
                </c:pt>
                <c:pt idx="20728">
                  <c:v>35.013509999999997</c:v>
                </c:pt>
                <c:pt idx="20729">
                  <c:v>35.122619999999998</c:v>
                </c:pt>
                <c:pt idx="20730">
                  <c:v>35.231720000000003</c:v>
                </c:pt>
                <c:pt idx="20731">
                  <c:v>35.340820000000001</c:v>
                </c:pt>
                <c:pt idx="20732">
                  <c:v>35.449919999999999</c:v>
                </c:pt>
                <c:pt idx="20733">
                  <c:v>35.559019999999997</c:v>
                </c:pt>
                <c:pt idx="20734">
                  <c:v>35.668129999999998</c:v>
                </c:pt>
                <c:pt idx="20735">
                  <c:v>35.768839999999997</c:v>
                </c:pt>
                <c:pt idx="20736">
                  <c:v>35.886330000000001</c:v>
                </c:pt>
                <c:pt idx="20737">
                  <c:v>35.987050000000004</c:v>
                </c:pt>
                <c:pt idx="20738">
                  <c:v>36.096150000000002</c:v>
                </c:pt>
                <c:pt idx="20739">
                  <c:v>36.205249999999999</c:v>
                </c:pt>
                <c:pt idx="20740">
                  <c:v>36.305959999999999</c:v>
                </c:pt>
                <c:pt idx="20741">
                  <c:v>36.406669999999998</c:v>
                </c:pt>
                <c:pt idx="20742">
                  <c:v>36.515770000000003</c:v>
                </c:pt>
                <c:pt idx="20743">
                  <c:v>36.624870000000001</c:v>
                </c:pt>
                <c:pt idx="20744">
                  <c:v>36.733969999999999</c:v>
                </c:pt>
                <c:pt idx="20745">
                  <c:v>36.834679999999999</c:v>
                </c:pt>
                <c:pt idx="20746">
                  <c:v>36.94379</c:v>
                </c:pt>
                <c:pt idx="20747">
                  <c:v>37.052889999999998</c:v>
                </c:pt>
                <c:pt idx="20748">
                  <c:v>37.145209999999999</c:v>
                </c:pt>
                <c:pt idx="20749">
                  <c:v>37.254309999999997</c:v>
                </c:pt>
                <c:pt idx="20750">
                  <c:v>37.355020000000003</c:v>
                </c:pt>
                <c:pt idx="20751">
                  <c:v>37.455730000000003</c:v>
                </c:pt>
                <c:pt idx="20752">
                  <c:v>37.556440000000002</c:v>
                </c:pt>
                <c:pt idx="20753">
                  <c:v>37.657150000000001</c:v>
                </c:pt>
                <c:pt idx="20754">
                  <c:v>37.766249999999999</c:v>
                </c:pt>
                <c:pt idx="20755">
                  <c:v>37.866959999999999</c:v>
                </c:pt>
                <c:pt idx="20756">
                  <c:v>37.967669999999998</c:v>
                </c:pt>
                <c:pt idx="20757">
                  <c:v>38.068379999999998</c:v>
                </c:pt>
                <c:pt idx="20758">
                  <c:v>38.169089999999997</c:v>
                </c:pt>
                <c:pt idx="20759">
                  <c:v>38.269799999999996</c:v>
                </c:pt>
                <c:pt idx="20760">
                  <c:v>38.362119999999997</c:v>
                </c:pt>
                <c:pt idx="20761">
                  <c:v>38.462829999999997</c:v>
                </c:pt>
                <c:pt idx="20762">
                  <c:v>38.563540000000003</c:v>
                </c:pt>
                <c:pt idx="20763">
                  <c:v>38.664250000000003</c:v>
                </c:pt>
                <c:pt idx="20764">
                  <c:v>38.764960000000002</c:v>
                </c:pt>
                <c:pt idx="20765">
                  <c:v>38.865670000000001</c:v>
                </c:pt>
                <c:pt idx="20766">
                  <c:v>38.957979999999999</c:v>
                </c:pt>
                <c:pt idx="20767">
                  <c:v>39.058700000000002</c:v>
                </c:pt>
                <c:pt idx="20768">
                  <c:v>39.151020000000003</c:v>
                </c:pt>
                <c:pt idx="20769">
                  <c:v>39.24333</c:v>
                </c:pt>
                <c:pt idx="20770">
                  <c:v>39.34404</c:v>
                </c:pt>
                <c:pt idx="20771">
                  <c:v>39.436360000000001</c:v>
                </c:pt>
                <c:pt idx="20772">
                  <c:v>39.53707</c:v>
                </c:pt>
                <c:pt idx="20773">
                  <c:v>39.620989999999999</c:v>
                </c:pt>
                <c:pt idx="20774">
                  <c:v>39.721699999999998</c:v>
                </c:pt>
                <c:pt idx="20775">
                  <c:v>39.814019999999999</c:v>
                </c:pt>
                <c:pt idx="20776">
                  <c:v>39.90634</c:v>
                </c:pt>
                <c:pt idx="20777">
                  <c:v>39.998660000000001</c:v>
                </c:pt>
                <c:pt idx="20778">
                  <c:v>40.090980000000002</c:v>
                </c:pt>
                <c:pt idx="20779">
                  <c:v>40.18329</c:v>
                </c:pt>
                <c:pt idx="20780">
                  <c:v>40.27561</c:v>
                </c:pt>
                <c:pt idx="20781">
                  <c:v>40.367930000000001</c:v>
                </c:pt>
                <c:pt idx="20782">
                  <c:v>40.45185</c:v>
                </c:pt>
                <c:pt idx="20783">
                  <c:v>40.55256</c:v>
                </c:pt>
                <c:pt idx="20784">
                  <c:v>40.636490000000002</c:v>
                </c:pt>
                <c:pt idx="20785">
                  <c:v>40.728810000000003</c:v>
                </c:pt>
                <c:pt idx="20786">
                  <c:v>40.812730000000002</c:v>
                </c:pt>
                <c:pt idx="20787">
                  <c:v>40.913440000000001</c:v>
                </c:pt>
                <c:pt idx="20788">
                  <c:v>40.99736</c:v>
                </c:pt>
                <c:pt idx="20789">
                  <c:v>41.089680000000001</c:v>
                </c:pt>
                <c:pt idx="20790">
                  <c:v>41.173609999999996</c:v>
                </c:pt>
                <c:pt idx="20791">
                  <c:v>41.265929999999997</c:v>
                </c:pt>
                <c:pt idx="20792">
                  <c:v>41.349850000000004</c:v>
                </c:pt>
                <c:pt idx="20793">
                  <c:v>41.433779999999999</c:v>
                </c:pt>
                <c:pt idx="20794">
                  <c:v>41.526090000000003</c:v>
                </c:pt>
                <c:pt idx="20795">
                  <c:v>41.610019999999999</c:v>
                </c:pt>
                <c:pt idx="20796">
                  <c:v>41.70234</c:v>
                </c:pt>
                <c:pt idx="20797">
                  <c:v>41.786259999999999</c:v>
                </c:pt>
                <c:pt idx="20798">
                  <c:v>41.870190000000001</c:v>
                </c:pt>
                <c:pt idx="20799">
                  <c:v>41.962499999999999</c:v>
                </c:pt>
                <c:pt idx="20800">
                  <c:v>42.038040000000002</c:v>
                </c:pt>
                <c:pt idx="20801">
                  <c:v>42.121960000000001</c:v>
                </c:pt>
                <c:pt idx="20802">
                  <c:v>42.205889999999997</c:v>
                </c:pt>
                <c:pt idx="20803">
                  <c:v>42.289810000000003</c:v>
                </c:pt>
                <c:pt idx="20804">
                  <c:v>42.373730000000002</c:v>
                </c:pt>
                <c:pt idx="20805">
                  <c:v>42.449269999999999</c:v>
                </c:pt>
                <c:pt idx="20806">
                  <c:v>42.541580000000003</c:v>
                </c:pt>
                <c:pt idx="20807">
                  <c:v>42.625509999999998</c:v>
                </c:pt>
                <c:pt idx="20808">
                  <c:v>42.701039999999999</c:v>
                </c:pt>
                <c:pt idx="20809">
                  <c:v>42.784970000000001</c:v>
                </c:pt>
                <c:pt idx="20810">
                  <c:v>42.860500000000002</c:v>
                </c:pt>
                <c:pt idx="20811">
                  <c:v>42.944420000000001</c:v>
                </c:pt>
                <c:pt idx="20812">
                  <c:v>43.019950000000001</c:v>
                </c:pt>
                <c:pt idx="20813">
                  <c:v>43.095489999999998</c:v>
                </c:pt>
                <c:pt idx="20814">
                  <c:v>43.179409999999997</c:v>
                </c:pt>
                <c:pt idx="20815">
                  <c:v>43.254950000000001</c:v>
                </c:pt>
                <c:pt idx="20816">
                  <c:v>43.33887</c:v>
                </c:pt>
                <c:pt idx="20817">
                  <c:v>43.414409999999997</c:v>
                </c:pt>
                <c:pt idx="20818">
                  <c:v>43.489939999999997</c:v>
                </c:pt>
                <c:pt idx="20819">
                  <c:v>43.565469999999998</c:v>
                </c:pt>
                <c:pt idx="20820">
                  <c:v>43.640999999999998</c:v>
                </c:pt>
                <c:pt idx="20821">
                  <c:v>43.716529999999999</c:v>
                </c:pt>
                <c:pt idx="20822">
                  <c:v>43.792059999999999</c:v>
                </c:pt>
                <c:pt idx="20823">
                  <c:v>43.867600000000003</c:v>
                </c:pt>
                <c:pt idx="20824">
                  <c:v>43.943129999999996</c:v>
                </c:pt>
                <c:pt idx="20825">
                  <c:v>44.010269999999998</c:v>
                </c:pt>
                <c:pt idx="20826">
                  <c:v>44.085799999999999</c:v>
                </c:pt>
                <c:pt idx="20827">
                  <c:v>44.161340000000003</c:v>
                </c:pt>
                <c:pt idx="20828">
                  <c:v>44.236870000000003</c:v>
                </c:pt>
                <c:pt idx="20829">
                  <c:v>44.304009999999998</c:v>
                </c:pt>
                <c:pt idx="20830">
                  <c:v>44.379539999999999</c:v>
                </c:pt>
                <c:pt idx="20831">
                  <c:v>44.455069999999999</c:v>
                </c:pt>
                <c:pt idx="20832">
                  <c:v>44.522210000000001</c:v>
                </c:pt>
                <c:pt idx="20833">
                  <c:v>44.589359999999999</c:v>
                </c:pt>
                <c:pt idx="20834">
                  <c:v>44.656489999999998</c:v>
                </c:pt>
                <c:pt idx="20835">
                  <c:v>44.732030000000002</c:v>
                </c:pt>
                <c:pt idx="20836">
                  <c:v>44.799169999999997</c:v>
                </c:pt>
                <c:pt idx="20837">
                  <c:v>44.866309999999999</c:v>
                </c:pt>
                <c:pt idx="20838">
                  <c:v>44.941839999999999</c:v>
                </c:pt>
                <c:pt idx="20839">
                  <c:v>45.008980000000001</c:v>
                </c:pt>
                <c:pt idx="20840">
                  <c:v>45.076120000000003</c:v>
                </c:pt>
                <c:pt idx="20841">
                  <c:v>45.134860000000003</c:v>
                </c:pt>
                <c:pt idx="20842">
                  <c:v>45.202010000000001</c:v>
                </c:pt>
                <c:pt idx="20843">
                  <c:v>45.269150000000003</c:v>
                </c:pt>
                <c:pt idx="20844">
                  <c:v>45.336289999999998</c:v>
                </c:pt>
                <c:pt idx="20845">
                  <c:v>45.40343</c:v>
                </c:pt>
                <c:pt idx="20846">
                  <c:v>45.470570000000002</c:v>
                </c:pt>
                <c:pt idx="20847">
                  <c:v>45.537709999999997</c:v>
                </c:pt>
                <c:pt idx="20848">
                  <c:v>45.596449999999997</c:v>
                </c:pt>
                <c:pt idx="20849">
                  <c:v>45.663600000000002</c:v>
                </c:pt>
                <c:pt idx="20850">
                  <c:v>45.722340000000003</c:v>
                </c:pt>
                <c:pt idx="20851">
                  <c:v>45.789479999999998</c:v>
                </c:pt>
                <c:pt idx="20852">
                  <c:v>45.856619999999999</c:v>
                </c:pt>
                <c:pt idx="20853">
                  <c:v>45.915370000000003</c:v>
                </c:pt>
                <c:pt idx="20854">
                  <c:v>45.974119999999999</c:v>
                </c:pt>
                <c:pt idx="20855">
                  <c:v>46.041260000000001</c:v>
                </c:pt>
                <c:pt idx="20856">
                  <c:v>46.100009999999997</c:v>
                </c:pt>
                <c:pt idx="20857">
                  <c:v>46.158749999999998</c:v>
                </c:pt>
                <c:pt idx="20858">
                  <c:v>46.209110000000003</c:v>
                </c:pt>
                <c:pt idx="20859">
                  <c:v>46.276249999999997</c:v>
                </c:pt>
                <c:pt idx="20860">
                  <c:v>46.335000000000001</c:v>
                </c:pt>
                <c:pt idx="20861">
                  <c:v>46.393740000000001</c:v>
                </c:pt>
                <c:pt idx="20862">
                  <c:v>46.452489999999997</c:v>
                </c:pt>
                <c:pt idx="20863">
                  <c:v>46.511240000000001</c:v>
                </c:pt>
                <c:pt idx="20864">
                  <c:v>46.569980000000001</c:v>
                </c:pt>
                <c:pt idx="20865">
                  <c:v>46.620339999999999</c:v>
                </c:pt>
                <c:pt idx="20866">
                  <c:v>46.679090000000002</c:v>
                </c:pt>
                <c:pt idx="20867">
                  <c:v>46.737830000000002</c:v>
                </c:pt>
                <c:pt idx="20868">
                  <c:v>46.78819</c:v>
                </c:pt>
                <c:pt idx="20869">
                  <c:v>46.846939999999996</c:v>
                </c:pt>
                <c:pt idx="20870">
                  <c:v>46.897289999999998</c:v>
                </c:pt>
                <c:pt idx="20871">
                  <c:v>46.947650000000003</c:v>
                </c:pt>
                <c:pt idx="20872">
                  <c:v>47.006399999999999</c:v>
                </c:pt>
                <c:pt idx="20873">
                  <c:v>47.056750000000001</c:v>
                </c:pt>
                <c:pt idx="20874">
                  <c:v>47.107109999999999</c:v>
                </c:pt>
                <c:pt idx="20875">
                  <c:v>47.15746</c:v>
                </c:pt>
                <c:pt idx="20876">
                  <c:v>47.207810000000002</c:v>
                </c:pt>
                <c:pt idx="20877">
                  <c:v>47.25817</c:v>
                </c:pt>
                <c:pt idx="20878">
                  <c:v>47.316920000000003</c:v>
                </c:pt>
                <c:pt idx="20879">
                  <c:v>47.367269999999998</c:v>
                </c:pt>
                <c:pt idx="20880">
                  <c:v>47.417630000000003</c:v>
                </c:pt>
                <c:pt idx="20881">
                  <c:v>47.459589999999999</c:v>
                </c:pt>
                <c:pt idx="20882">
                  <c:v>47.50994</c:v>
                </c:pt>
                <c:pt idx="20883">
                  <c:v>47.5687</c:v>
                </c:pt>
                <c:pt idx="20884">
                  <c:v>47.610660000000003</c:v>
                </c:pt>
                <c:pt idx="20885">
                  <c:v>47.661009999999997</c:v>
                </c:pt>
                <c:pt idx="20886">
                  <c:v>47.711359999999999</c:v>
                </c:pt>
                <c:pt idx="20887">
                  <c:v>47.753329999999998</c:v>
                </c:pt>
                <c:pt idx="20888">
                  <c:v>47.80368</c:v>
                </c:pt>
                <c:pt idx="20889">
                  <c:v>47.845640000000003</c:v>
                </c:pt>
                <c:pt idx="20890">
                  <c:v>47.896000000000001</c:v>
                </c:pt>
                <c:pt idx="20891">
                  <c:v>47.937959999999997</c:v>
                </c:pt>
                <c:pt idx="20892">
                  <c:v>47.97992</c:v>
                </c:pt>
                <c:pt idx="20893">
                  <c:v>48.030279999999998</c:v>
                </c:pt>
                <c:pt idx="20894">
                  <c:v>48.072240000000001</c:v>
                </c:pt>
                <c:pt idx="20895">
                  <c:v>48.114199999999997</c:v>
                </c:pt>
                <c:pt idx="20896">
                  <c:v>48.164560000000002</c:v>
                </c:pt>
                <c:pt idx="20897">
                  <c:v>48.198129999999999</c:v>
                </c:pt>
                <c:pt idx="20898">
                  <c:v>48.240090000000002</c:v>
                </c:pt>
                <c:pt idx="20899">
                  <c:v>48.282049999999998</c:v>
                </c:pt>
                <c:pt idx="20900">
                  <c:v>48.324019999999997</c:v>
                </c:pt>
                <c:pt idx="20901">
                  <c:v>48.374369999999999</c:v>
                </c:pt>
                <c:pt idx="20902">
                  <c:v>48.407940000000004</c:v>
                </c:pt>
                <c:pt idx="20903">
                  <c:v>48.449910000000003</c:v>
                </c:pt>
                <c:pt idx="20904">
                  <c:v>48.491869999999999</c:v>
                </c:pt>
                <c:pt idx="20905">
                  <c:v>48.533830000000002</c:v>
                </c:pt>
                <c:pt idx="20906">
                  <c:v>48.567399999999999</c:v>
                </c:pt>
                <c:pt idx="20907">
                  <c:v>48.600969999999997</c:v>
                </c:pt>
                <c:pt idx="20908">
                  <c:v>48.64293</c:v>
                </c:pt>
                <c:pt idx="20909">
                  <c:v>48.676499999999997</c:v>
                </c:pt>
                <c:pt idx="20910">
                  <c:v>48.71846</c:v>
                </c:pt>
                <c:pt idx="20911">
                  <c:v>48.752029999999998</c:v>
                </c:pt>
                <c:pt idx="20912">
                  <c:v>48.785609999999998</c:v>
                </c:pt>
                <c:pt idx="20913">
                  <c:v>48.819180000000003</c:v>
                </c:pt>
                <c:pt idx="20914">
                  <c:v>48.85275</c:v>
                </c:pt>
                <c:pt idx="20915">
                  <c:v>48.894710000000003</c:v>
                </c:pt>
                <c:pt idx="20916">
                  <c:v>48.928280000000001</c:v>
                </c:pt>
                <c:pt idx="20917">
                  <c:v>48.961849999999998</c:v>
                </c:pt>
                <c:pt idx="20918">
                  <c:v>48.995420000000003</c:v>
                </c:pt>
                <c:pt idx="20919">
                  <c:v>49.020600000000002</c:v>
                </c:pt>
                <c:pt idx="20920">
                  <c:v>49.062559999999998</c:v>
                </c:pt>
                <c:pt idx="20921">
                  <c:v>49.087730000000001</c:v>
                </c:pt>
                <c:pt idx="20922">
                  <c:v>49.121299999999998</c:v>
                </c:pt>
                <c:pt idx="20923">
                  <c:v>49.154870000000003</c:v>
                </c:pt>
                <c:pt idx="20924">
                  <c:v>49.180050000000001</c:v>
                </c:pt>
                <c:pt idx="20925">
                  <c:v>49.213619999999999</c:v>
                </c:pt>
                <c:pt idx="20926">
                  <c:v>49.238799999999998</c:v>
                </c:pt>
                <c:pt idx="20927">
                  <c:v>49.263979999999997</c:v>
                </c:pt>
                <c:pt idx="20928">
                  <c:v>49.297550000000001</c:v>
                </c:pt>
                <c:pt idx="20929">
                  <c:v>49.322719999999997</c:v>
                </c:pt>
                <c:pt idx="20930">
                  <c:v>49.356299999999997</c:v>
                </c:pt>
                <c:pt idx="20931">
                  <c:v>49.373080000000002</c:v>
                </c:pt>
                <c:pt idx="20932">
                  <c:v>49.398260000000001</c:v>
                </c:pt>
                <c:pt idx="20933">
                  <c:v>49.431829999999998</c:v>
                </c:pt>
                <c:pt idx="20934">
                  <c:v>49.457000000000001</c:v>
                </c:pt>
                <c:pt idx="20935">
                  <c:v>49.473790000000001</c:v>
                </c:pt>
                <c:pt idx="20936">
                  <c:v>49.507359999999998</c:v>
                </c:pt>
                <c:pt idx="20937">
                  <c:v>49.524149999999999</c:v>
                </c:pt>
                <c:pt idx="20938">
                  <c:v>49.549320000000002</c:v>
                </c:pt>
                <c:pt idx="20939">
                  <c:v>49.5745</c:v>
                </c:pt>
                <c:pt idx="20940">
                  <c:v>49.599679999999999</c:v>
                </c:pt>
                <c:pt idx="20941">
                  <c:v>49.624859999999998</c:v>
                </c:pt>
                <c:pt idx="20942">
                  <c:v>49.641640000000002</c:v>
                </c:pt>
                <c:pt idx="20943">
                  <c:v>49.666820000000001</c:v>
                </c:pt>
                <c:pt idx="20944">
                  <c:v>49.692</c:v>
                </c:pt>
                <c:pt idx="20945">
                  <c:v>49.708779999999997</c:v>
                </c:pt>
                <c:pt idx="20946">
                  <c:v>49.733960000000003</c:v>
                </c:pt>
                <c:pt idx="20947">
                  <c:v>49.75074</c:v>
                </c:pt>
                <c:pt idx="20948">
                  <c:v>49.767530000000001</c:v>
                </c:pt>
                <c:pt idx="20949">
                  <c:v>49.784309999999998</c:v>
                </c:pt>
                <c:pt idx="20950">
                  <c:v>49.801099999999998</c:v>
                </c:pt>
                <c:pt idx="20951">
                  <c:v>49.817880000000002</c:v>
                </c:pt>
                <c:pt idx="20952">
                  <c:v>49.843060000000001</c:v>
                </c:pt>
                <c:pt idx="20953">
                  <c:v>49.859839999999998</c:v>
                </c:pt>
                <c:pt idx="20954">
                  <c:v>49.86824</c:v>
                </c:pt>
                <c:pt idx="20955">
                  <c:v>49.885019999999997</c:v>
                </c:pt>
                <c:pt idx="20956">
                  <c:v>49.901809999999998</c:v>
                </c:pt>
                <c:pt idx="20957">
                  <c:v>49.918590000000002</c:v>
                </c:pt>
                <c:pt idx="20958">
                  <c:v>49.92698</c:v>
                </c:pt>
                <c:pt idx="20959">
                  <c:v>49.943770000000001</c:v>
                </c:pt>
                <c:pt idx="20960">
                  <c:v>49.952159999999999</c:v>
                </c:pt>
                <c:pt idx="20961">
                  <c:v>49.96895</c:v>
                </c:pt>
                <c:pt idx="20962">
                  <c:v>49.977339999999998</c:v>
                </c:pt>
                <c:pt idx="20963">
                  <c:v>49.994129999999998</c:v>
                </c:pt>
                <c:pt idx="20964">
                  <c:v>50.002510000000001</c:v>
                </c:pt>
                <c:pt idx="20965">
                  <c:v>50.010910000000003</c:v>
                </c:pt>
                <c:pt idx="20966">
                  <c:v>50.02769</c:v>
                </c:pt>
                <c:pt idx="20967">
                  <c:v>50.036090000000002</c:v>
                </c:pt>
                <c:pt idx="20968">
                  <c:v>50.04448</c:v>
                </c:pt>
                <c:pt idx="20969">
                  <c:v>50.04448</c:v>
                </c:pt>
                <c:pt idx="20970">
                  <c:v>50.06127</c:v>
                </c:pt>
                <c:pt idx="20971">
                  <c:v>50.069659999999999</c:v>
                </c:pt>
                <c:pt idx="20972">
                  <c:v>50.078049999999998</c:v>
                </c:pt>
                <c:pt idx="20973">
                  <c:v>50.078049999999998</c:v>
                </c:pt>
                <c:pt idx="20974">
                  <c:v>50.094839999999998</c:v>
                </c:pt>
                <c:pt idx="20975">
                  <c:v>50.094839999999998</c:v>
                </c:pt>
                <c:pt idx="20976">
                  <c:v>50.103230000000003</c:v>
                </c:pt>
                <c:pt idx="20977">
                  <c:v>50.111620000000002</c:v>
                </c:pt>
                <c:pt idx="20978">
                  <c:v>50.111620000000002</c:v>
                </c:pt>
                <c:pt idx="20979">
                  <c:v>50.120010000000001</c:v>
                </c:pt>
                <c:pt idx="20980">
                  <c:v>50.128410000000002</c:v>
                </c:pt>
                <c:pt idx="20981">
                  <c:v>50.136800000000001</c:v>
                </c:pt>
                <c:pt idx="20982">
                  <c:v>50.136800000000001</c:v>
                </c:pt>
                <c:pt idx="20983">
                  <c:v>50.145189999999999</c:v>
                </c:pt>
                <c:pt idx="20984">
                  <c:v>50.145189999999999</c:v>
                </c:pt>
                <c:pt idx="20985">
                  <c:v>50.145189999999999</c:v>
                </c:pt>
                <c:pt idx="20986">
                  <c:v>50.145189999999999</c:v>
                </c:pt>
                <c:pt idx="20987">
                  <c:v>50.145189999999999</c:v>
                </c:pt>
                <c:pt idx="20988">
                  <c:v>50.153579999999998</c:v>
                </c:pt>
                <c:pt idx="20989">
                  <c:v>50.153579999999998</c:v>
                </c:pt>
                <c:pt idx="20990">
                  <c:v>50.153579999999998</c:v>
                </c:pt>
                <c:pt idx="20991">
                  <c:v>50.153579999999998</c:v>
                </c:pt>
                <c:pt idx="20992">
                  <c:v>50.153579999999998</c:v>
                </c:pt>
                <c:pt idx="20993">
                  <c:v>50.153579999999998</c:v>
                </c:pt>
                <c:pt idx="20994">
                  <c:v>50.153579999999998</c:v>
                </c:pt>
                <c:pt idx="20995">
                  <c:v>50.145189999999999</c:v>
                </c:pt>
                <c:pt idx="20996">
                  <c:v>50.145189999999999</c:v>
                </c:pt>
                <c:pt idx="20997">
                  <c:v>50.145189999999999</c:v>
                </c:pt>
                <c:pt idx="20998">
                  <c:v>50.145189999999999</c:v>
                </c:pt>
                <c:pt idx="20999">
                  <c:v>50.136800000000001</c:v>
                </c:pt>
                <c:pt idx="21000">
                  <c:v>50.136800000000001</c:v>
                </c:pt>
                <c:pt idx="21001">
                  <c:v>50.128410000000002</c:v>
                </c:pt>
                <c:pt idx="21002">
                  <c:v>50.128410000000002</c:v>
                </c:pt>
                <c:pt idx="21003">
                  <c:v>50.120010000000001</c:v>
                </c:pt>
                <c:pt idx="21004">
                  <c:v>50.120010000000001</c:v>
                </c:pt>
                <c:pt idx="21005">
                  <c:v>50.111620000000002</c:v>
                </c:pt>
                <c:pt idx="21006">
                  <c:v>50.103230000000003</c:v>
                </c:pt>
                <c:pt idx="21007">
                  <c:v>50.094839999999998</c:v>
                </c:pt>
                <c:pt idx="21008">
                  <c:v>50.086440000000003</c:v>
                </c:pt>
                <c:pt idx="21009">
                  <c:v>50.078049999999998</c:v>
                </c:pt>
                <c:pt idx="21010">
                  <c:v>50.069659999999999</c:v>
                </c:pt>
                <c:pt idx="21011">
                  <c:v>50.06127</c:v>
                </c:pt>
                <c:pt idx="21012">
                  <c:v>50.04448</c:v>
                </c:pt>
                <c:pt idx="21013">
                  <c:v>50.036090000000002</c:v>
                </c:pt>
                <c:pt idx="21014">
                  <c:v>50.019300000000001</c:v>
                </c:pt>
                <c:pt idx="21015">
                  <c:v>50.010910000000003</c:v>
                </c:pt>
                <c:pt idx="21016">
                  <c:v>49.994129999999998</c:v>
                </c:pt>
                <c:pt idx="21017">
                  <c:v>49.994129999999998</c:v>
                </c:pt>
                <c:pt idx="21018">
                  <c:v>49.977339999999998</c:v>
                </c:pt>
                <c:pt idx="21019">
                  <c:v>49.960560000000001</c:v>
                </c:pt>
                <c:pt idx="21020">
                  <c:v>49.943770000000001</c:v>
                </c:pt>
                <c:pt idx="21021">
                  <c:v>49.92698</c:v>
                </c:pt>
                <c:pt idx="21022">
                  <c:v>49.910200000000003</c:v>
                </c:pt>
                <c:pt idx="21023">
                  <c:v>49.901809999999998</c:v>
                </c:pt>
                <c:pt idx="21024">
                  <c:v>49.885019999999997</c:v>
                </c:pt>
                <c:pt idx="21025">
                  <c:v>49.859839999999998</c:v>
                </c:pt>
                <c:pt idx="21026">
                  <c:v>49.85145</c:v>
                </c:pt>
                <c:pt idx="21027">
                  <c:v>49.826270000000001</c:v>
                </c:pt>
                <c:pt idx="21028">
                  <c:v>49.809489999999997</c:v>
                </c:pt>
                <c:pt idx="21029">
                  <c:v>49.79271</c:v>
                </c:pt>
                <c:pt idx="21030">
                  <c:v>49.767530000000001</c:v>
                </c:pt>
                <c:pt idx="21031">
                  <c:v>49.75074</c:v>
                </c:pt>
                <c:pt idx="21032">
                  <c:v>49.725569999999998</c:v>
                </c:pt>
                <c:pt idx="21033">
                  <c:v>49.700389999999999</c:v>
                </c:pt>
                <c:pt idx="21034">
                  <c:v>49.683610000000002</c:v>
                </c:pt>
                <c:pt idx="21035">
                  <c:v>49.658430000000003</c:v>
                </c:pt>
                <c:pt idx="21036">
                  <c:v>49.633249999999997</c:v>
                </c:pt>
                <c:pt idx="21037">
                  <c:v>49.608069999999998</c:v>
                </c:pt>
                <c:pt idx="21038">
                  <c:v>49.582889999999999</c:v>
                </c:pt>
                <c:pt idx="21039">
                  <c:v>49.566110000000002</c:v>
                </c:pt>
                <c:pt idx="21040">
                  <c:v>49.540930000000003</c:v>
                </c:pt>
                <c:pt idx="21041">
                  <c:v>49.515749999999997</c:v>
                </c:pt>
                <c:pt idx="21042">
                  <c:v>49.490569999999998</c:v>
                </c:pt>
                <c:pt idx="21043">
                  <c:v>49.465400000000002</c:v>
                </c:pt>
                <c:pt idx="21044">
                  <c:v>49.440219999999997</c:v>
                </c:pt>
                <c:pt idx="21045">
                  <c:v>49.406649999999999</c:v>
                </c:pt>
                <c:pt idx="21046">
                  <c:v>49.38147</c:v>
                </c:pt>
                <c:pt idx="21047">
                  <c:v>49.356299999999997</c:v>
                </c:pt>
                <c:pt idx="21048">
                  <c:v>49.322719999999997</c:v>
                </c:pt>
                <c:pt idx="21049">
                  <c:v>49.297550000000001</c:v>
                </c:pt>
                <c:pt idx="21050">
                  <c:v>49.263979999999997</c:v>
                </c:pt>
                <c:pt idx="21051">
                  <c:v>49.238799999999998</c:v>
                </c:pt>
                <c:pt idx="21052">
                  <c:v>49.20523</c:v>
                </c:pt>
                <c:pt idx="21053">
                  <c:v>49.180050000000001</c:v>
                </c:pt>
                <c:pt idx="21054">
                  <c:v>49.146479999999997</c:v>
                </c:pt>
                <c:pt idx="21055">
                  <c:v>49.112909999999999</c:v>
                </c:pt>
                <c:pt idx="21056">
                  <c:v>49.079340000000002</c:v>
                </c:pt>
                <c:pt idx="21057">
                  <c:v>49.054160000000003</c:v>
                </c:pt>
                <c:pt idx="21058">
                  <c:v>49.0122</c:v>
                </c:pt>
                <c:pt idx="21059">
                  <c:v>48.987029999999997</c:v>
                </c:pt>
                <c:pt idx="21060">
                  <c:v>48.95346</c:v>
                </c:pt>
                <c:pt idx="21061">
                  <c:v>48.919890000000002</c:v>
                </c:pt>
                <c:pt idx="21062">
                  <c:v>48.877920000000003</c:v>
                </c:pt>
                <c:pt idx="21063">
                  <c:v>48.844349999999999</c:v>
                </c:pt>
                <c:pt idx="21064">
                  <c:v>48.810780000000001</c:v>
                </c:pt>
                <c:pt idx="21065">
                  <c:v>48.777209999999997</c:v>
                </c:pt>
                <c:pt idx="21066">
                  <c:v>48.735250000000001</c:v>
                </c:pt>
                <c:pt idx="21067">
                  <c:v>48.701680000000003</c:v>
                </c:pt>
                <c:pt idx="21068">
                  <c:v>48.668109999999999</c:v>
                </c:pt>
                <c:pt idx="21069">
                  <c:v>48.626150000000003</c:v>
                </c:pt>
                <c:pt idx="21070">
                  <c:v>48.592579999999998</c:v>
                </c:pt>
                <c:pt idx="21071">
                  <c:v>48.550609999999999</c:v>
                </c:pt>
                <c:pt idx="21072">
                  <c:v>48.517040000000001</c:v>
                </c:pt>
                <c:pt idx="21073">
                  <c:v>48.475079999999998</c:v>
                </c:pt>
                <c:pt idx="21074">
                  <c:v>48.441510000000001</c:v>
                </c:pt>
                <c:pt idx="21075">
                  <c:v>48.399549999999998</c:v>
                </c:pt>
                <c:pt idx="21076">
                  <c:v>48.357590000000002</c:v>
                </c:pt>
                <c:pt idx="21077">
                  <c:v>48.315629999999999</c:v>
                </c:pt>
                <c:pt idx="21078">
                  <c:v>48.27366</c:v>
                </c:pt>
                <c:pt idx="21079">
                  <c:v>48.231699999999996</c:v>
                </c:pt>
                <c:pt idx="21080">
                  <c:v>48.18974</c:v>
                </c:pt>
                <c:pt idx="21081">
                  <c:v>48.147770000000001</c:v>
                </c:pt>
                <c:pt idx="21082">
                  <c:v>48.09742</c:v>
                </c:pt>
                <c:pt idx="21083">
                  <c:v>48.055459999999997</c:v>
                </c:pt>
                <c:pt idx="21084">
                  <c:v>48.013500000000001</c:v>
                </c:pt>
                <c:pt idx="21085">
                  <c:v>47.963140000000003</c:v>
                </c:pt>
                <c:pt idx="21086">
                  <c:v>47.929569999999998</c:v>
                </c:pt>
                <c:pt idx="21087">
                  <c:v>47.879219999999997</c:v>
                </c:pt>
                <c:pt idx="21088">
                  <c:v>47.828859999999999</c:v>
                </c:pt>
                <c:pt idx="21089">
                  <c:v>47.786900000000003</c:v>
                </c:pt>
                <c:pt idx="21090">
                  <c:v>47.736539999999998</c:v>
                </c:pt>
                <c:pt idx="21091">
                  <c:v>47.686190000000003</c:v>
                </c:pt>
                <c:pt idx="21092">
                  <c:v>47.64423</c:v>
                </c:pt>
                <c:pt idx="21093">
                  <c:v>47.593870000000003</c:v>
                </c:pt>
                <c:pt idx="21094">
                  <c:v>47.543509999999998</c:v>
                </c:pt>
                <c:pt idx="21095">
                  <c:v>47.493160000000003</c:v>
                </c:pt>
                <c:pt idx="21096">
                  <c:v>47.4512</c:v>
                </c:pt>
                <c:pt idx="21097">
                  <c:v>47.400840000000002</c:v>
                </c:pt>
                <c:pt idx="21098">
                  <c:v>47.350490000000001</c:v>
                </c:pt>
                <c:pt idx="21099">
                  <c:v>47.291739999999997</c:v>
                </c:pt>
                <c:pt idx="21100">
                  <c:v>47.241379999999999</c:v>
                </c:pt>
                <c:pt idx="21101">
                  <c:v>47.191029999999998</c:v>
                </c:pt>
                <c:pt idx="21102">
                  <c:v>47.14067</c:v>
                </c:pt>
                <c:pt idx="21103">
                  <c:v>47.090319999999998</c:v>
                </c:pt>
                <c:pt idx="21104">
                  <c:v>47.039969999999997</c:v>
                </c:pt>
                <c:pt idx="21105">
                  <c:v>46.98122</c:v>
                </c:pt>
                <c:pt idx="21106">
                  <c:v>46.930860000000003</c:v>
                </c:pt>
                <c:pt idx="21107">
                  <c:v>46.880510000000001</c:v>
                </c:pt>
                <c:pt idx="21108">
                  <c:v>46.821759999999998</c:v>
                </c:pt>
                <c:pt idx="21109">
                  <c:v>46.763010000000001</c:v>
                </c:pt>
                <c:pt idx="21110">
                  <c:v>46.71266</c:v>
                </c:pt>
                <c:pt idx="21111">
                  <c:v>46.653910000000003</c:v>
                </c:pt>
                <c:pt idx="21112">
                  <c:v>46.59516</c:v>
                </c:pt>
                <c:pt idx="21113">
                  <c:v>46.544809999999998</c:v>
                </c:pt>
                <c:pt idx="21114">
                  <c:v>46.47766</c:v>
                </c:pt>
                <c:pt idx="21115">
                  <c:v>46.41892</c:v>
                </c:pt>
                <c:pt idx="21116">
                  <c:v>46.360169999999997</c:v>
                </c:pt>
                <c:pt idx="21117">
                  <c:v>46.301430000000003</c:v>
                </c:pt>
                <c:pt idx="21118">
                  <c:v>46.24268</c:v>
                </c:pt>
                <c:pt idx="21119">
                  <c:v>46.183929999999997</c:v>
                </c:pt>
                <c:pt idx="21120">
                  <c:v>46.12518</c:v>
                </c:pt>
                <c:pt idx="21121">
                  <c:v>46.06644</c:v>
                </c:pt>
                <c:pt idx="21122">
                  <c:v>45.999290000000002</c:v>
                </c:pt>
                <c:pt idx="21123">
                  <c:v>45.940550000000002</c:v>
                </c:pt>
                <c:pt idx="21124">
                  <c:v>45.881799999999998</c:v>
                </c:pt>
                <c:pt idx="21125">
                  <c:v>45.814660000000003</c:v>
                </c:pt>
                <c:pt idx="21126">
                  <c:v>45.747520000000002</c:v>
                </c:pt>
                <c:pt idx="21127">
                  <c:v>45.68038</c:v>
                </c:pt>
                <c:pt idx="21128">
                  <c:v>45.621639999999999</c:v>
                </c:pt>
                <c:pt idx="21129">
                  <c:v>45.554490000000001</c:v>
                </c:pt>
                <c:pt idx="21130">
                  <c:v>45.495750000000001</c:v>
                </c:pt>
                <c:pt idx="21131">
                  <c:v>45.428600000000003</c:v>
                </c:pt>
                <c:pt idx="21132">
                  <c:v>45.361469999999997</c:v>
                </c:pt>
                <c:pt idx="21133">
                  <c:v>45.294319999999999</c:v>
                </c:pt>
                <c:pt idx="21134">
                  <c:v>45.227179999999997</c:v>
                </c:pt>
                <c:pt idx="21135">
                  <c:v>45.168439999999997</c:v>
                </c:pt>
                <c:pt idx="21136">
                  <c:v>45.101300000000002</c:v>
                </c:pt>
                <c:pt idx="21137">
                  <c:v>45.03416</c:v>
                </c:pt>
                <c:pt idx="21138">
                  <c:v>44.967019999999998</c:v>
                </c:pt>
                <c:pt idx="21139">
                  <c:v>44.899880000000003</c:v>
                </c:pt>
                <c:pt idx="21140">
                  <c:v>44.824339999999999</c:v>
                </c:pt>
                <c:pt idx="21141">
                  <c:v>44.757210000000001</c:v>
                </c:pt>
                <c:pt idx="21142">
                  <c:v>44.690060000000003</c:v>
                </c:pt>
                <c:pt idx="21143">
                  <c:v>44.622920000000001</c:v>
                </c:pt>
                <c:pt idx="21144">
                  <c:v>44.54739</c:v>
                </c:pt>
                <c:pt idx="21145">
                  <c:v>44.47186</c:v>
                </c:pt>
                <c:pt idx="21146">
                  <c:v>44.404719999999998</c:v>
                </c:pt>
                <c:pt idx="21147">
                  <c:v>44.337580000000003</c:v>
                </c:pt>
                <c:pt idx="21148">
                  <c:v>44.262050000000002</c:v>
                </c:pt>
                <c:pt idx="21149">
                  <c:v>44.186520000000002</c:v>
                </c:pt>
                <c:pt idx="21150">
                  <c:v>44.110979999999998</c:v>
                </c:pt>
                <c:pt idx="21151">
                  <c:v>44.035449999999997</c:v>
                </c:pt>
                <c:pt idx="21152">
                  <c:v>43.968310000000002</c:v>
                </c:pt>
                <c:pt idx="21153">
                  <c:v>43.892780000000002</c:v>
                </c:pt>
                <c:pt idx="21154">
                  <c:v>43.817250000000001</c:v>
                </c:pt>
                <c:pt idx="21155">
                  <c:v>43.741709999999998</c:v>
                </c:pt>
                <c:pt idx="21156">
                  <c:v>43.666179999999997</c:v>
                </c:pt>
                <c:pt idx="21157">
                  <c:v>43.590649999999997</c:v>
                </c:pt>
                <c:pt idx="21158">
                  <c:v>43.515120000000003</c:v>
                </c:pt>
                <c:pt idx="21159">
                  <c:v>43.439579999999999</c:v>
                </c:pt>
                <c:pt idx="21160">
                  <c:v>43.35566</c:v>
                </c:pt>
                <c:pt idx="21161">
                  <c:v>43.280119999999997</c:v>
                </c:pt>
                <c:pt idx="21162">
                  <c:v>43.196199999999997</c:v>
                </c:pt>
                <c:pt idx="21163">
                  <c:v>43.120669999999997</c:v>
                </c:pt>
                <c:pt idx="21164">
                  <c:v>43.045140000000004</c:v>
                </c:pt>
                <c:pt idx="21165">
                  <c:v>42.9696</c:v>
                </c:pt>
                <c:pt idx="21166">
                  <c:v>42.885680000000001</c:v>
                </c:pt>
                <c:pt idx="21167">
                  <c:v>42.81015</c:v>
                </c:pt>
                <c:pt idx="21168">
                  <c:v>42.726219999999998</c:v>
                </c:pt>
                <c:pt idx="21169">
                  <c:v>42.650689999999997</c:v>
                </c:pt>
                <c:pt idx="21170">
                  <c:v>42.566760000000002</c:v>
                </c:pt>
                <c:pt idx="21171">
                  <c:v>42.482840000000003</c:v>
                </c:pt>
                <c:pt idx="21172">
                  <c:v>42.398910000000001</c:v>
                </c:pt>
                <c:pt idx="21173">
                  <c:v>42.314990000000002</c:v>
                </c:pt>
                <c:pt idx="21174">
                  <c:v>42.239460000000001</c:v>
                </c:pt>
                <c:pt idx="21175">
                  <c:v>42.14714</c:v>
                </c:pt>
                <c:pt idx="21176">
                  <c:v>42.07161</c:v>
                </c:pt>
                <c:pt idx="21177">
                  <c:v>41.979289999999999</c:v>
                </c:pt>
                <c:pt idx="21178">
                  <c:v>41.895359999999997</c:v>
                </c:pt>
                <c:pt idx="21179">
                  <c:v>41.819830000000003</c:v>
                </c:pt>
                <c:pt idx="21180">
                  <c:v>41.727510000000002</c:v>
                </c:pt>
                <c:pt idx="21181">
                  <c:v>41.643590000000003</c:v>
                </c:pt>
                <c:pt idx="21182">
                  <c:v>41.551270000000002</c:v>
                </c:pt>
                <c:pt idx="21183">
                  <c:v>41.467350000000003</c:v>
                </c:pt>
                <c:pt idx="21184">
                  <c:v>41.383420000000001</c:v>
                </c:pt>
                <c:pt idx="21185">
                  <c:v>41.2911</c:v>
                </c:pt>
                <c:pt idx="21186">
                  <c:v>41.207180000000001</c:v>
                </c:pt>
                <c:pt idx="21187">
                  <c:v>41.11486</c:v>
                </c:pt>
                <c:pt idx="21188">
                  <c:v>41.030929999999998</c:v>
                </c:pt>
                <c:pt idx="21189">
                  <c:v>40.938609999999997</c:v>
                </c:pt>
                <c:pt idx="21190">
                  <c:v>40.846299999999999</c:v>
                </c:pt>
                <c:pt idx="21191">
                  <c:v>40.762369999999997</c:v>
                </c:pt>
                <c:pt idx="21192">
                  <c:v>40.670059999999999</c:v>
                </c:pt>
                <c:pt idx="21193">
                  <c:v>40.577739999999999</c:v>
                </c:pt>
                <c:pt idx="21194">
                  <c:v>40.485419999999998</c:v>
                </c:pt>
                <c:pt idx="21195">
                  <c:v>40.401499999999999</c:v>
                </c:pt>
                <c:pt idx="21196">
                  <c:v>40.300789999999999</c:v>
                </c:pt>
                <c:pt idx="21197">
                  <c:v>40.216859999999997</c:v>
                </c:pt>
                <c:pt idx="21198">
                  <c:v>40.124549999999999</c:v>
                </c:pt>
                <c:pt idx="21199">
                  <c:v>40.032229999999998</c:v>
                </c:pt>
                <c:pt idx="21200">
                  <c:v>39.939909999999998</c:v>
                </c:pt>
                <c:pt idx="21201">
                  <c:v>39.847589999999997</c:v>
                </c:pt>
                <c:pt idx="21202">
                  <c:v>39.755279999999999</c:v>
                </c:pt>
                <c:pt idx="21203">
                  <c:v>39.654559999999996</c:v>
                </c:pt>
                <c:pt idx="21204">
                  <c:v>39.570639999999997</c:v>
                </c:pt>
                <c:pt idx="21205">
                  <c:v>39.469929999999998</c:v>
                </c:pt>
                <c:pt idx="21206">
                  <c:v>39.377609999999997</c:v>
                </c:pt>
                <c:pt idx="21207">
                  <c:v>39.285290000000003</c:v>
                </c:pt>
                <c:pt idx="21208">
                  <c:v>39.192979999999999</c:v>
                </c:pt>
                <c:pt idx="21209">
                  <c:v>39.092269999999999</c:v>
                </c:pt>
                <c:pt idx="21210">
                  <c:v>38.999949999999998</c:v>
                </c:pt>
                <c:pt idx="21211">
                  <c:v>38.899239999999999</c:v>
                </c:pt>
                <c:pt idx="21212">
                  <c:v>38.806919999999998</c:v>
                </c:pt>
                <c:pt idx="21213">
                  <c:v>38.706209999999999</c:v>
                </c:pt>
                <c:pt idx="21214">
                  <c:v>38.613900000000001</c:v>
                </c:pt>
                <c:pt idx="21215">
                  <c:v>38.513179999999998</c:v>
                </c:pt>
                <c:pt idx="21216">
                  <c:v>38.412480000000002</c:v>
                </c:pt>
                <c:pt idx="21217">
                  <c:v>38.320160000000001</c:v>
                </c:pt>
                <c:pt idx="21218">
                  <c:v>38.219439999999999</c:v>
                </c:pt>
                <c:pt idx="21219">
                  <c:v>38.118740000000003</c:v>
                </c:pt>
                <c:pt idx="21220">
                  <c:v>38.018030000000003</c:v>
                </c:pt>
                <c:pt idx="21221">
                  <c:v>37.925710000000002</c:v>
                </c:pt>
                <c:pt idx="21222">
                  <c:v>37.825000000000003</c:v>
                </c:pt>
                <c:pt idx="21223">
                  <c:v>37.724290000000003</c:v>
                </c:pt>
                <c:pt idx="21224">
                  <c:v>37.623579999999997</c:v>
                </c:pt>
                <c:pt idx="21225">
                  <c:v>37.514479999999999</c:v>
                </c:pt>
                <c:pt idx="21226">
                  <c:v>37.41377</c:v>
                </c:pt>
                <c:pt idx="21227">
                  <c:v>37.31306</c:v>
                </c:pt>
                <c:pt idx="21228">
                  <c:v>37.212350000000001</c:v>
                </c:pt>
                <c:pt idx="21229">
                  <c:v>37.10324</c:v>
                </c:pt>
                <c:pt idx="21230">
                  <c:v>37.00253</c:v>
                </c:pt>
                <c:pt idx="21231">
                  <c:v>36.901820000000001</c:v>
                </c:pt>
                <c:pt idx="21232">
                  <c:v>36.792720000000003</c:v>
                </c:pt>
                <c:pt idx="21233">
                  <c:v>36.683619999999998</c:v>
                </c:pt>
                <c:pt idx="21234">
                  <c:v>36.582909999999998</c:v>
                </c:pt>
                <c:pt idx="21235">
                  <c:v>36.47381</c:v>
                </c:pt>
                <c:pt idx="21236">
                  <c:v>36.364699999999999</c:v>
                </c:pt>
                <c:pt idx="21237">
                  <c:v>36.26399</c:v>
                </c:pt>
                <c:pt idx="21238">
                  <c:v>36.154890000000002</c:v>
                </c:pt>
                <c:pt idx="21239">
                  <c:v>36.045789999999997</c:v>
                </c:pt>
                <c:pt idx="21240">
                  <c:v>35.945079999999997</c:v>
                </c:pt>
                <c:pt idx="21241">
                  <c:v>35.835979999999999</c:v>
                </c:pt>
                <c:pt idx="21242">
                  <c:v>35.726880000000001</c:v>
                </c:pt>
                <c:pt idx="21243">
                  <c:v>35.61777</c:v>
                </c:pt>
                <c:pt idx="21244">
                  <c:v>35.508670000000002</c:v>
                </c:pt>
                <c:pt idx="21245">
                  <c:v>35.399569999999997</c:v>
                </c:pt>
                <c:pt idx="21246">
                  <c:v>35.290469999999999</c:v>
                </c:pt>
                <c:pt idx="21247">
                  <c:v>35.181359999999998</c:v>
                </c:pt>
                <c:pt idx="21248">
                  <c:v>35.07226</c:v>
                </c:pt>
                <c:pt idx="21249">
                  <c:v>34.963160000000002</c:v>
                </c:pt>
                <c:pt idx="21250">
                  <c:v>34.854050000000001</c:v>
                </c:pt>
                <c:pt idx="21251">
                  <c:v>34.736559999999997</c:v>
                </c:pt>
                <c:pt idx="21252">
                  <c:v>34.635849999999998</c:v>
                </c:pt>
                <c:pt idx="21253">
                  <c:v>34.518360000000001</c:v>
                </c:pt>
                <c:pt idx="21254">
                  <c:v>34.40925</c:v>
                </c:pt>
                <c:pt idx="21255">
                  <c:v>34.300150000000002</c:v>
                </c:pt>
                <c:pt idx="21256">
                  <c:v>34.182659999999998</c:v>
                </c:pt>
                <c:pt idx="21257">
                  <c:v>34.073549999999997</c:v>
                </c:pt>
                <c:pt idx="21258">
                  <c:v>33.964449999999999</c:v>
                </c:pt>
                <c:pt idx="21259">
                  <c:v>33.84695</c:v>
                </c:pt>
                <c:pt idx="21260">
                  <c:v>33.737850000000002</c:v>
                </c:pt>
                <c:pt idx="21261">
                  <c:v>33.620359999999998</c:v>
                </c:pt>
                <c:pt idx="21262">
                  <c:v>33.502859999999998</c:v>
                </c:pt>
                <c:pt idx="21263">
                  <c:v>33.39376</c:v>
                </c:pt>
                <c:pt idx="21264">
                  <c:v>33.276260000000001</c:v>
                </c:pt>
                <c:pt idx="21265">
                  <c:v>33.167160000000003</c:v>
                </c:pt>
                <c:pt idx="21266">
                  <c:v>33.049669999999999</c:v>
                </c:pt>
                <c:pt idx="21267">
                  <c:v>32.940559999999998</c:v>
                </c:pt>
                <c:pt idx="21268">
                  <c:v>32.81467</c:v>
                </c:pt>
                <c:pt idx="21269">
                  <c:v>32.697180000000003</c:v>
                </c:pt>
                <c:pt idx="21270">
                  <c:v>32.579689999999999</c:v>
                </c:pt>
                <c:pt idx="21271">
                  <c:v>32.46219</c:v>
                </c:pt>
                <c:pt idx="21272">
                  <c:v>32.344700000000003</c:v>
                </c:pt>
                <c:pt idx="21273">
                  <c:v>32.227200000000003</c:v>
                </c:pt>
                <c:pt idx="21274">
                  <c:v>32.10971</c:v>
                </c:pt>
                <c:pt idx="21275">
                  <c:v>31.99221</c:v>
                </c:pt>
                <c:pt idx="21276">
                  <c:v>31.87472</c:v>
                </c:pt>
                <c:pt idx="21277">
                  <c:v>31.748830000000002</c:v>
                </c:pt>
                <c:pt idx="21278">
                  <c:v>31.631340000000002</c:v>
                </c:pt>
                <c:pt idx="21279">
                  <c:v>31.513839999999998</c:v>
                </c:pt>
                <c:pt idx="21280">
                  <c:v>31.38795</c:v>
                </c:pt>
                <c:pt idx="21281">
                  <c:v>31.27046</c:v>
                </c:pt>
                <c:pt idx="21282">
                  <c:v>31.144570000000002</c:v>
                </c:pt>
                <c:pt idx="21283">
                  <c:v>31.027069999999998</c:v>
                </c:pt>
                <c:pt idx="21284">
                  <c:v>30.909579999999998</c:v>
                </c:pt>
                <c:pt idx="21285">
                  <c:v>30.78369</c:v>
                </c:pt>
                <c:pt idx="21286">
                  <c:v>30.674589999999998</c:v>
                </c:pt>
                <c:pt idx="21287">
                  <c:v>30.5487</c:v>
                </c:pt>
                <c:pt idx="21288">
                  <c:v>30.422809999999998</c:v>
                </c:pt>
                <c:pt idx="21289">
                  <c:v>30.305319999999998</c:v>
                </c:pt>
                <c:pt idx="21290">
                  <c:v>30.187819999999999</c:v>
                </c:pt>
                <c:pt idx="21291">
                  <c:v>30.06194</c:v>
                </c:pt>
                <c:pt idx="21292">
                  <c:v>29.94444</c:v>
                </c:pt>
                <c:pt idx="21293">
                  <c:v>29.82695</c:v>
                </c:pt>
                <c:pt idx="21294">
                  <c:v>29.69267</c:v>
                </c:pt>
                <c:pt idx="21295">
                  <c:v>29.566780000000001</c:v>
                </c:pt>
                <c:pt idx="21296">
                  <c:v>29.449280000000002</c:v>
                </c:pt>
                <c:pt idx="21297">
                  <c:v>29.323399999999999</c:v>
                </c:pt>
                <c:pt idx="21298">
                  <c:v>29.2059</c:v>
                </c:pt>
                <c:pt idx="21299">
                  <c:v>29.080020000000001</c:v>
                </c:pt>
                <c:pt idx="21300">
                  <c:v>28.954129999999999</c:v>
                </c:pt>
                <c:pt idx="21301">
                  <c:v>28.828240000000001</c:v>
                </c:pt>
                <c:pt idx="21302">
                  <c:v>28.702349999999999</c:v>
                </c:pt>
                <c:pt idx="21303">
                  <c:v>28.576460000000001</c:v>
                </c:pt>
                <c:pt idx="21304">
                  <c:v>28.450569999999999</c:v>
                </c:pt>
                <c:pt idx="21305">
                  <c:v>28.32469</c:v>
                </c:pt>
                <c:pt idx="21306">
                  <c:v>28.198799999999999</c:v>
                </c:pt>
                <c:pt idx="21307">
                  <c:v>28.07291</c:v>
                </c:pt>
                <c:pt idx="21308">
                  <c:v>27.93863</c:v>
                </c:pt>
                <c:pt idx="21309">
                  <c:v>27.812750000000001</c:v>
                </c:pt>
                <c:pt idx="21310">
                  <c:v>27.678470000000001</c:v>
                </c:pt>
                <c:pt idx="21311">
                  <c:v>27.552579999999999</c:v>
                </c:pt>
                <c:pt idx="21312">
                  <c:v>27.426690000000001</c:v>
                </c:pt>
                <c:pt idx="21313">
                  <c:v>27.300799999999999</c:v>
                </c:pt>
                <c:pt idx="21314">
                  <c:v>27.166519999999998</c:v>
                </c:pt>
                <c:pt idx="21315">
                  <c:v>27.032240000000002</c:v>
                </c:pt>
                <c:pt idx="21316">
                  <c:v>26.906359999999999</c:v>
                </c:pt>
                <c:pt idx="21317">
                  <c:v>26.780470000000001</c:v>
                </c:pt>
                <c:pt idx="21318">
                  <c:v>26.646190000000001</c:v>
                </c:pt>
                <c:pt idx="21319">
                  <c:v>26.51191</c:v>
                </c:pt>
                <c:pt idx="21320">
                  <c:v>26.37763</c:v>
                </c:pt>
                <c:pt idx="21321">
                  <c:v>26.251740000000002</c:v>
                </c:pt>
                <c:pt idx="21322">
                  <c:v>26.117460000000001</c:v>
                </c:pt>
                <c:pt idx="21323">
                  <c:v>25.991569999999999</c:v>
                </c:pt>
                <c:pt idx="21324">
                  <c:v>25.857289999999999</c:v>
                </c:pt>
                <c:pt idx="21325">
                  <c:v>25.723009999999999</c:v>
                </c:pt>
                <c:pt idx="21326">
                  <c:v>25.588730000000002</c:v>
                </c:pt>
                <c:pt idx="21327">
                  <c:v>25.46284</c:v>
                </c:pt>
                <c:pt idx="21328">
                  <c:v>25.320180000000001</c:v>
                </c:pt>
                <c:pt idx="21329">
                  <c:v>25.194289999999999</c:v>
                </c:pt>
                <c:pt idx="21330">
                  <c:v>25.060009999999998</c:v>
                </c:pt>
                <c:pt idx="21331">
                  <c:v>24.925730000000001</c:v>
                </c:pt>
                <c:pt idx="21332">
                  <c:v>24.791450000000001</c:v>
                </c:pt>
                <c:pt idx="21333">
                  <c:v>24.657170000000001</c:v>
                </c:pt>
                <c:pt idx="21334">
                  <c:v>24.52289</c:v>
                </c:pt>
                <c:pt idx="21335">
                  <c:v>24.38861</c:v>
                </c:pt>
                <c:pt idx="21336">
                  <c:v>24.25433</c:v>
                </c:pt>
                <c:pt idx="21337">
                  <c:v>24.120049999999999</c:v>
                </c:pt>
                <c:pt idx="21338">
                  <c:v>23.985769999999999</c:v>
                </c:pt>
                <c:pt idx="21339">
                  <c:v>23.851489999999998</c:v>
                </c:pt>
                <c:pt idx="21340">
                  <c:v>23.70881</c:v>
                </c:pt>
                <c:pt idx="21341">
                  <c:v>23.574529999999999</c:v>
                </c:pt>
                <c:pt idx="21342">
                  <c:v>23.448650000000001</c:v>
                </c:pt>
                <c:pt idx="21343">
                  <c:v>23.305969999999999</c:v>
                </c:pt>
                <c:pt idx="21344">
                  <c:v>23.171690000000002</c:v>
                </c:pt>
                <c:pt idx="21345">
                  <c:v>23.037410000000001</c:v>
                </c:pt>
                <c:pt idx="21346">
                  <c:v>22.894739999999999</c:v>
                </c:pt>
                <c:pt idx="21347">
                  <c:v>22.760459999999998</c:v>
                </c:pt>
                <c:pt idx="21348">
                  <c:v>22.617789999999999</c:v>
                </c:pt>
                <c:pt idx="21349">
                  <c:v>22.483509999999999</c:v>
                </c:pt>
                <c:pt idx="21350">
                  <c:v>22.34084</c:v>
                </c:pt>
                <c:pt idx="21351">
                  <c:v>22.20656</c:v>
                </c:pt>
                <c:pt idx="21352">
                  <c:v>22.072279999999999</c:v>
                </c:pt>
                <c:pt idx="21353">
                  <c:v>21.929600000000001</c:v>
                </c:pt>
                <c:pt idx="21354">
                  <c:v>21.786930000000002</c:v>
                </c:pt>
                <c:pt idx="21355">
                  <c:v>21.66104</c:v>
                </c:pt>
                <c:pt idx="21356">
                  <c:v>21.509979999999999</c:v>
                </c:pt>
                <c:pt idx="21357">
                  <c:v>21.375699999999998</c:v>
                </c:pt>
                <c:pt idx="21358">
                  <c:v>21.233029999999999</c:v>
                </c:pt>
                <c:pt idx="21359">
                  <c:v>21.098749999999999</c:v>
                </c:pt>
                <c:pt idx="21360">
                  <c:v>20.964469999999999</c:v>
                </c:pt>
                <c:pt idx="21361">
                  <c:v>20.82179</c:v>
                </c:pt>
                <c:pt idx="21362">
                  <c:v>20.679120000000001</c:v>
                </c:pt>
                <c:pt idx="21363">
                  <c:v>20.544840000000001</c:v>
                </c:pt>
                <c:pt idx="21364">
                  <c:v>20.402170000000002</c:v>
                </c:pt>
                <c:pt idx="21365">
                  <c:v>20.259499999999999</c:v>
                </c:pt>
                <c:pt idx="21366">
                  <c:v>20.125219999999999</c:v>
                </c:pt>
                <c:pt idx="21367">
                  <c:v>19.98254</c:v>
                </c:pt>
                <c:pt idx="21368">
                  <c:v>19.839870000000001</c:v>
                </c:pt>
                <c:pt idx="21369">
                  <c:v>19.697199999999999</c:v>
                </c:pt>
                <c:pt idx="21370">
                  <c:v>19.55453</c:v>
                </c:pt>
                <c:pt idx="21371">
                  <c:v>19.411850000000001</c:v>
                </c:pt>
                <c:pt idx="21372">
                  <c:v>19.277570000000001</c:v>
                </c:pt>
                <c:pt idx="21373">
                  <c:v>19.134899999999998</c:v>
                </c:pt>
                <c:pt idx="21374">
                  <c:v>18.992229999999999</c:v>
                </c:pt>
                <c:pt idx="21375">
                  <c:v>18.84956</c:v>
                </c:pt>
                <c:pt idx="21376">
                  <c:v>18.706880000000002</c:v>
                </c:pt>
                <c:pt idx="21377">
                  <c:v>18.564209999999999</c:v>
                </c:pt>
                <c:pt idx="21378">
                  <c:v>18.42154</c:v>
                </c:pt>
                <c:pt idx="21379">
                  <c:v>18.278870000000001</c:v>
                </c:pt>
                <c:pt idx="21380">
                  <c:v>18.136189999999999</c:v>
                </c:pt>
                <c:pt idx="21381">
                  <c:v>17.985130000000002</c:v>
                </c:pt>
                <c:pt idx="21382">
                  <c:v>17.842459999999999</c:v>
                </c:pt>
                <c:pt idx="21383">
                  <c:v>17.699780000000001</c:v>
                </c:pt>
                <c:pt idx="21384">
                  <c:v>17.548719999999999</c:v>
                </c:pt>
                <c:pt idx="21385">
                  <c:v>17.40605</c:v>
                </c:pt>
                <c:pt idx="21386">
                  <c:v>17.263369999999998</c:v>
                </c:pt>
                <c:pt idx="21387">
                  <c:v>17.120699999999999</c:v>
                </c:pt>
                <c:pt idx="21388">
                  <c:v>16.97803</c:v>
                </c:pt>
                <c:pt idx="21389">
                  <c:v>16.82696</c:v>
                </c:pt>
                <c:pt idx="21390">
                  <c:v>16.684290000000001</c:v>
                </c:pt>
                <c:pt idx="21391">
                  <c:v>16.541620000000002</c:v>
                </c:pt>
                <c:pt idx="21392">
                  <c:v>16.39894</c:v>
                </c:pt>
                <c:pt idx="21393">
                  <c:v>16.256270000000001</c:v>
                </c:pt>
                <c:pt idx="21394">
                  <c:v>16.113600000000002</c:v>
                </c:pt>
                <c:pt idx="21395">
                  <c:v>15.962529999999999</c:v>
                </c:pt>
                <c:pt idx="21396">
                  <c:v>15.81986</c:v>
                </c:pt>
                <c:pt idx="21397">
                  <c:v>15.668799999999999</c:v>
                </c:pt>
                <c:pt idx="21398">
                  <c:v>15.52613</c:v>
                </c:pt>
                <c:pt idx="21399">
                  <c:v>15.38345</c:v>
                </c:pt>
                <c:pt idx="21400">
                  <c:v>15.232390000000001</c:v>
                </c:pt>
                <c:pt idx="21401">
                  <c:v>15.08972</c:v>
                </c:pt>
                <c:pt idx="21402">
                  <c:v>14.938650000000001</c:v>
                </c:pt>
                <c:pt idx="21403">
                  <c:v>14.79598</c:v>
                </c:pt>
                <c:pt idx="21404">
                  <c:v>14.644909999999999</c:v>
                </c:pt>
                <c:pt idx="21405">
                  <c:v>14.50224</c:v>
                </c:pt>
                <c:pt idx="21406">
                  <c:v>14.351179999999999</c:v>
                </c:pt>
                <c:pt idx="21407">
                  <c:v>14.208500000000001</c:v>
                </c:pt>
                <c:pt idx="21408">
                  <c:v>14.06583</c:v>
                </c:pt>
                <c:pt idx="21409">
                  <c:v>13.906370000000001</c:v>
                </c:pt>
                <c:pt idx="21410">
                  <c:v>13.7637</c:v>
                </c:pt>
                <c:pt idx="21411">
                  <c:v>13.612640000000001</c:v>
                </c:pt>
                <c:pt idx="21412">
                  <c:v>13.46157</c:v>
                </c:pt>
                <c:pt idx="21413">
                  <c:v>13.318899999999999</c:v>
                </c:pt>
                <c:pt idx="21414">
                  <c:v>13.16783</c:v>
                </c:pt>
                <c:pt idx="21415">
                  <c:v>13.02516</c:v>
                </c:pt>
                <c:pt idx="21416">
                  <c:v>12.874090000000001</c:v>
                </c:pt>
                <c:pt idx="21417">
                  <c:v>12.714639999999999</c:v>
                </c:pt>
                <c:pt idx="21418">
                  <c:v>12.57197</c:v>
                </c:pt>
                <c:pt idx="21419">
                  <c:v>12.4209</c:v>
                </c:pt>
                <c:pt idx="21420">
                  <c:v>12.278230000000001</c:v>
                </c:pt>
                <c:pt idx="21421">
                  <c:v>12.12716</c:v>
                </c:pt>
                <c:pt idx="21422">
                  <c:v>11.976100000000001</c:v>
                </c:pt>
                <c:pt idx="21423">
                  <c:v>11.81664</c:v>
                </c:pt>
                <c:pt idx="21424">
                  <c:v>11.673970000000001</c:v>
                </c:pt>
                <c:pt idx="21425">
                  <c:v>11.5229</c:v>
                </c:pt>
                <c:pt idx="21426">
                  <c:v>11.371840000000001</c:v>
                </c:pt>
                <c:pt idx="21427">
                  <c:v>11.22077</c:v>
                </c:pt>
                <c:pt idx="21428">
                  <c:v>11.078099999999999</c:v>
                </c:pt>
                <c:pt idx="21429">
                  <c:v>10.92704</c:v>
                </c:pt>
                <c:pt idx="21430">
                  <c:v>10.767580000000001</c:v>
                </c:pt>
                <c:pt idx="21431">
                  <c:v>10.62491</c:v>
                </c:pt>
                <c:pt idx="21432">
                  <c:v>10.473839999999999</c:v>
                </c:pt>
                <c:pt idx="21433">
                  <c:v>10.32278</c:v>
                </c:pt>
                <c:pt idx="21434">
                  <c:v>10.171709999999999</c:v>
                </c:pt>
                <c:pt idx="21435">
                  <c:v>10.02065</c:v>
                </c:pt>
                <c:pt idx="21436">
                  <c:v>9.8695799999999991</c:v>
                </c:pt>
                <c:pt idx="21437">
                  <c:v>9.718515</c:v>
                </c:pt>
                <c:pt idx="21438">
                  <c:v>9.5590580000000003</c:v>
                </c:pt>
                <c:pt idx="21439">
                  <c:v>9.4163859999999993</c:v>
                </c:pt>
                <c:pt idx="21440">
                  <c:v>9.2653210000000001</c:v>
                </c:pt>
                <c:pt idx="21441">
                  <c:v>9.1142559999999992</c:v>
                </c:pt>
                <c:pt idx="21442">
                  <c:v>8.9631910000000001</c:v>
                </c:pt>
                <c:pt idx="21443">
                  <c:v>8.8037329999999994</c:v>
                </c:pt>
                <c:pt idx="21444">
                  <c:v>8.6526680000000002</c:v>
                </c:pt>
                <c:pt idx="21445">
                  <c:v>8.5016029999999994</c:v>
                </c:pt>
                <c:pt idx="21446">
                  <c:v>8.3589310000000001</c:v>
                </c:pt>
                <c:pt idx="21447">
                  <c:v>8.2078659999999992</c:v>
                </c:pt>
                <c:pt idx="21448">
                  <c:v>8.0568010000000001</c:v>
                </c:pt>
                <c:pt idx="21449">
                  <c:v>7.8973430000000002</c:v>
                </c:pt>
                <c:pt idx="21450">
                  <c:v>7.7462780000000002</c:v>
                </c:pt>
                <c:pt idx="21451">
                  <c:v>7.5952130000000002</c:v>
                </c:pt>
                <c:pt idx="21452">
                  <c:v>7.4441480000000002</c:v>
                </c:pt>
                <c:pt idx="21453">
                  <c:v>7.3014749999999999</c:v>
                </c:pt>
                <c:pt idx="21454">
                  <c:v>7.1420180000000002</c:v>
                </c:pt>
                <c:pt idx="21455">
                  <c:v>6.9909530000000002</c:v>
                </c:pt>
                <c:pt idx="21456">
                  <c:v>6.8314950000000003</c:v>
                </c:pt>
                <c:pt idx="21457">
                  <c:v>6.6804300000000003</c:v>
                </c:pt>
                <c:pt idx="21458">
                  <c:v>6.5377580000000002</c:v>
                </c:pt>
                <c:pt idx="21459">
                  <c:v>6.3783010000000004</c:v>
                </c:pt>
                <c:pt idx="21460">
                  <c:v>6.2272350000000003</c:v>
                </c:pt>
                <c:pt idx="21461">
                  <c:v>6.0761700000000003</c:v>
                </c:pt>
                <c:pt idx="21462">
                  <c:v>5.9167129999999997</c:v>
                </c:pt>
                <c:pt idx="21463">
                  <c:v>5.7656479999999997</c:v>
                </c:pt>
                <c:pt idx="21464">
                  <c:v>5.6145829999999997</c:v>
                </c:pt>
                <c:pt idx="21465">
                  <c:v>5.4635179999999997</c:v>
                </c:pt>
                <c:pt idx="21466">
                  <c:v>5.3040599999999998</c:v>
                </c:pt>
                <c:pt idx="21467">
                  <c:v>5.1613879999999996</c:v>
                </c:pt>
                <c:pt idx="21468">
                  <c:v>5.0019299999999998</c:v>
                </c:pt>
                <c:pt idx="21469">
                  <c:v>4.8508649999999998</c:v>
                </c:pt>
                <c:pt idx="21470">
                  <c:v>4.6997999999999998</c:v>
                </c:pt>
                <c:pt idx="21471">
                  <c:v>4.540343</c:v>
                </c:pt>
                <c:pt idx="21472">
                  <c:v>4.3976699999999997</c:v>
                </c:pt>
                <c:pt idx="21473">
                  <c:v>4.238213</c:v>
                </c:pt>
                <c:pt idx="21474">
                  <c:v>4.087148</c:v>
                </c:pt>
                <c:pt idx="21475">
                  <c:v>3.936083</c:v>
                </c:pt>
                <c:pt idx="21476">
                  <c:v>3.7766250000000001</c:v>
                </c:pt>
                <c:pt idx="21477">
                  <c:v>3.6255600000000001</c:v>
                </c:pt>
                <c:pt idx="21478">
                  <c:v>3.4744950000000001</c:v>
                </c:pt>
                <c:pt idx="21479">
                  <c:v>3.3234300000000001</c:v>
                </c:pt>
                <c:pt idx="21480">
                  <c:v>3.1639719999999998</c:v>
                </c:pt>
                <c:pt idx="21481">
                  <c:v>3.0129079999999999</c:v>
                </c:pt>
                <c:pt idx="21482">
                  <c:v>2.85345</c:v>
                </c:pt>
                <c:pt idx="21483">
                  <c:v>2.702385</c:v>
                </c:pt>
                <c:pt idx="21484">
                  <c:v>2.55132</c:v>
                </c:pt>
                <c:pt idx="21485">
                  <c:v>2.400255</c:v>
                </c:pt>
                <c:pt idx="21486">
                  <c:v>2.2407979999999998</c:v>
                </c:pt>
                <c:pt idx="21487">
                  <c:v>2.08134</c:v>
                </c:pt>
                <c:pt idx="21488">
                  <c:v>1.930275</c:v>
                </c:pt>
                <c:pt idx="21489">
                  <c:v>1.770818</c:v>
                </c:pt>
                <c:pt idx="21490">
                  <c:v>1.619753</c:v>
                </c:pt>
                <c:pt idx="21491">
                  <c:v>1.4602949999999999</c:v>
                </c:pt>
                <c:pt idx="21492">
                  <c:v>1.3092299999999999</c:v>
                </c:pt>
                <c:pt idx="21493">
                  <c:v>1.1581649999999999</c:v>
                </c:pt>
                <c:pt idx="21494">
                  <c:v>0.99870800000000004</c:v>
                </c:pt>
                <c:pt idx="21495">
                  <c:v>0.84764300000000004</c:v>
                </c:pt>
                <c:pt idx="21496">
                  <c:v>0.68818500000000005</c:v>
                </c:pt>
                <c:pt idx="21497">
                  <c:v>0.53712000000000004</c:v>
                </c:pt>
                <c:pt idx="21498">
                  <c:v>0.38605499999999998</c:v>
                </c:pt>
                <c:pt idx="21499">
                  <c:v>0.23499</c:v>
                </c:pt>
                <c:pt idx="21500">
                  <c:v>8.3925E-2</c:v>
                </c:pt>
                <c:pt idx="21501">
                  <c:v>-7.6139999999999999E-2</c:v>
                </c:pt>
                <c:pt idx="21502">
                  <c:v>-0.23687</c:v>
                </c:pt>
                <c:pt idx="21503">
                  <c:v>-0.38913999999999999</c:v>
                </c:pt>
                <c:pt idx="21504">
                  <c:v>-0.54142000000000001</c:v>
                </c:pt>
                <c:pt idx="21505">
                  <c:v>-0.69369000000000003</c:v>
                </c:pt>
                <c:pt idx="21506">
                  <c:v>-0.84596000000000005</c:v>
                </c:pt>
                <c:pt idx="21507">
                  <c:v>-1.0066999999999999</c:v>
                </c:pt>
                <c:pt idx="21508">
                  <c:v>-1.1589700000000001</c:v>
                </c:pt>
                <c:pt idx="21509">
                  <c:v>-1.3197000000000001</c:v>
                </c:pt>
                <c:pt idx="21510">
                  <c:v>-1.4635199999999999</c:v>
                </c:pt>
                <c:pt idx="21511">
                  <c:v>-1.62425</c:v>
                </c:pt>
                <c:pt idx="21512">
                  <c:v>-1.7765200000000001</c:v>
                </c:pt>
                <c:pt idx="21513">
                  <c:v>-1.9288000000000001</c:v>
                </c:pt>
                <c:pt idx="21514">
                  <c:v>-2.0895299999999999</c:v>
                </c:pt>
                <c:pt idx="21515">
                  <c:v>-2.2418</c:v>
                </c:pt>
                <c:pt idx="21516">
                  <c:v>-2.3940800000000002</c:v>
                </c:pt>
                <c:pt idx="21517">
                  <c:v>-2.5463499999999999</c:v>
                </c:pt>
                <c:pt idx="21518">
                  <c:v>-2.70709</c:v>
                </c:pt>
                <c:pt idx="21519">
                  <c:v>-2.8593600000000001</c:v>
                </c:pt>
                <c:pt idx="21520">
                  <c:v>-3.0116299999999998</c:v>
                </c:pt>
                <c:pt idx="21521">
                  <c:v>-3.16391</c:v>
                </c:pt>
                <c:pt idx="21522">
                  <c:v>-3.32464</c:v>
                </c:pt>
                <c:pt idx="21523">
                  <c:v>-3.4769100000000002</c:v>
                </c:pt>
                <c:pt idx="21524">
                  <c:v>-3.6291899999999999</c:v>
                </c:pt>
                <c:pt idx="21525">
                  <c:v>-3.78146</c:v>
                </c:pt>
                <c:pt idx="21526">
                  <c:v>-3.9337300000000002</c:v>
                </c:pt>
                <c:pt idx="21527">
                  <c:v>-4.0860099999999999</c:v>
                </c:pt>
                <c:pt idx="21528">
                  <c:v>-4.24674</c:v>
                </c:pt>
                <c:pt idx="21529">
                  <c:v>-4.3905500000000002</c:v>
                </c:pt>
                <c:pt idx="21530">
                  <c:v>-4.5512899999999998</c:v>
                </c:pt>
                <c:pt idx="21531">
                  <c:v>-4.6951000000000001</c:v>
                </c:pt>
                <c:pt idx="21532">
                  <c:v>-4.8558300000000001</c:v>
                </c:pt>
                <c:pt idx="21533">
                  <c:v>-5.0081100000000003</c:v>
                </c:pt>
                <c:pt idx="21534">
                  <c:v>-5.16038</c:v>
                </c:pt>
                <c:pt idx="21535">
                  <c:v>-5.3126499999999997</c:v>
                </c:pt>
                <c:pt idx="21536">
                  <c:v>-5.4649299999999998</c:v>
                </c:pt>
                <c:pt idx="21537">
                  <c:v>-5.6172000000000004</c:v>
                </c:pt>
                <c:pt idx="21538">
                  <c:v>-5.7779299999999996</c:v>
                </c:pt>
                <c:pt idx="21539">
                  <c:v>-5.9217500000000003</c:v>
                </c:pt>
                <c:pt idx="21540">
                  <c:v>-6.07402</c:v>
                </c:pt>
                <c:pt idx="21541">
                  <c:v>-6.2263000000000002</c:v>
                </c:pt>
                <c:pt idx="21542">
                  <c:v>-6.3785699999999999</c:v>
                </c:pt>
                <c:pt idx="21543">
                  <c:v>-6.5392999999999999</c:v>
                </c:pt>
                <c:pt idx="21544">
                  <c:v>-6.6831199999999997</c:v>
                </c:pt>
                <c:pt idx="21545">
                  <c:v>-6.8353900000000003</c:v>
                </c:pt>
                <c:pt idx="21546">
                  <c:v>-6.98766</c:v>
                </c:pt>
                <c:pt idx="21547">
                  <c:v>-7.1314799999999998</c:v>
                </c:pt>
                <c:pt idx="21548">
                  <c:v>-7.2922099999999999</c:v>
                </c:pt>
                <c:pt idx="21549">
                  <c:v>-7.4444800000000004</c:v>
                </c:pt>
                <c:pt idx="21550">
                  <c:v>-7.5883000000000003</c:v>
                </c:pt>
                <c:pt idx="21551">
                  <c:v>-7.74057</c:v>
                </c:pt>
                <c:pt idx="21552">
                  <c:v>-7.8928399999999996</c:v>
                </c:pt>
                <c:pt idx="21553">
                  <c:v>-8.0451200000000007</c:v>
                </c:pt>
                <c:pt idx="21554">
                  <c:v>-8.1973900000000004</c:v>
                </c:pt>
                <c:pt idx="21555">
                  <c:v>-8.3496699999999997</c:v>
                </c:pt>
                <c:pt idx="21556">
                  <c:v>-8.5019399999999994</c:v>
                </c:pt>
                <c:pt idx="21557">
                  <c:v>-8.6457499999999996</c:v>
                </c:pt>
                <c:pt idx="21558">
                  <c:v>-8.8064900000000002</c:v>
                </c:pt>
                <c:pt idx="21559">
                  <c:v>-8.9587599999999998</c:v>
                </c:pt>
                <c:pt idx="21560">
                  <c:v>-9.1025700000000001</c:v>
                </c:pt>
                <c:pt idx="21561">
                  <c:v>-9.2548499999999994</c:v>
                </c:pt>
                <c:pt idx="21562">
                  <c:v>-9.4071200000000008</c:v>
                </c:pt>
                <c:pt idx="21563">
                  <c:v>-9.5509299999999993</c:v>
                </c:pt>
                <c:pt idx="21564">
                  <c:v>-9.7116699999999998</c:v>
                </c:pt>
                <c:pt idx="21565">
                  <c:v>-9.8639399999999995</c:v>
                </c:pt>
                <c:pt idx="21566">
                  <c:v>-10.0078</c:v>
                </c:pt>
                <c:pt idx="21567">
                  <c:v>-10.16</c:v>
                </c:pt>
                <c:pt idx="21568">
                  <c:v>-10.3123</c:v>
                </c:pt>
                <c:pt idx="21569">
                  <c:v>-10.464600000000001</c:v>
                </c:pt>
                <c:pt idx="21570">
                  <c:v>-10.6168</c:v>
                </c:pt>
                <c:pt idx="21571">
                  <c:v>-10.7691</c:v>
                </c:pt>
                <c:pt idx="21572">
                  <c:v>-10.9214</c:v>
                </c:pt>
                <c:pt idx="21573">
                  <c:v>-11.065200000000001</c:v>
                </c:pt>
                <c:pt idx="21574">
                  <c:v>-11.217499999999999</c:v>
                </c:pt>
                <c:pt idx="21575">
                  <c:v>-11.3698</c:v>
                </c:pt>
                <c:pt idx="21576">
                  <c:v>-11.522</c:v>
                </c:pt>
                <c:pt idx="21577">
                  <c:v>-11.665800000000001</c:v>
                </c:pt>
                <c:pt idx="21578">
                  <c:v>-11.818099999999999</c:v>
                </c:pt>
                <c:pt idx="21579">
                  <c:v>-11.9619</c:v>
                </c:pt>
                <c:pt idx="21580">
                  <c:v>-12.1227</c:v>
                </c:pt>
                <c:pt idx="21581">
                  <c:v>-12.266500000000001</c:v>
                </c:pt>
                <c:pt idx="21582">
                  <c:v>-12.418799999999999</c:v>
                </c:pt>
                <c:pt idx="21583">
                  <c:v>-12.571</c:v>
                </c:pt>
                <c:pt idx="21584">
                  <c:v>-12.7148</c:v>
                </c:pt>
                <c:pt idx="21585">
                  <c:v>-12.867100000000001</c:v>
                </c:pt>
                <c:pt idx="21586">
                  <c:v>-13.019399999999999</c:v>
                </c:pt>
                <c:pt idx="21587">
                  <c:v>-13.1632</c:v>
                </c:pt>
                <c:pt idx="21588">
                  <c:v>-13.3155</c:v>
                </c:pt>
                <c:pt idx="21589">
                  <c:v>-13.450799999999999</c:v>
                </c:pt>
                <c:pt idx="21590">
                  <c:v>-13.6031</c:v>
                </c:pt>
                <c:pt idx="21591">
                  <c:v>-13.7554</c:v>
                </c:pt>
                <c:pt idx="21592">
                  <c:v>-13.8992</c:v>
                </c:pt>
                <c:pt idx="21593">
                  <c:v>-14.051500000000001</c:v>
                </c:pt>
                <c:pt idx="21594">
                  <c:v>-14.1953</c:v>
                </c:pt>
                <c:pt idx="21595">
                  <c:v>-14.3476</c:v>
                </c:pt>
                <c:pt idx="21596">
                  <c:v>-14.491400000000001</c:v>
                </c:pt>
                <c:pt idx="21597">
                  <c:v>-14.643599999999999</c:v>
                </c:pt>
                <c:pt idx="21598">
                  <c:v>-14.7875</c:v>
                </c:pt>
                <c:pt idx="21599">
                  <c:v>-14.9313</c:v>
                </c:pt>
                <c:pt idx="21600">
                  <c:v>-15.075100000000001</c:v>
                </c:pt>
                <c:pt idx="21601">
                  <c:v>-15.227399999999999</c:v>
                </c:pt>
                <c:pt idx="21602">
                  <c:v>-15.3796</c:v>
                </c:pt>
                <c:pt idx="21603">
                  <c:v>-15.523400000000001</c:v>
                </c:pt>
                <c:pt idx="21604">
                  <c:v>-15.675700000000001</c:v>
                </c:pt>
                <c:pt idx="21605">
                  <c:v>-15.8195</c:v>
                </c:pt>
                <c:pt idx="21606">
                  <c:v>-15.9633</c:v>
                </c:pt>
                <c:pt idx="21607">
                  <c:v>-16.107199999999999</c:v>
                </c:pt>
                <c:pt idx="21608">
                  <c:v>-16.251000000000001</c:v>
                </c:pt>
                <c:pt idx="21609">
                  <c:v>-16.403199999999998</c:v>
                </c:pt>
                <c:pt idx="21610">
                  <c:v>-16.5471</c:v>
                </c:pt>
                <c:pt idx="21611">
                  <c:v>-16.690899999999999</c:v>
                </c:pt>
                <c:pt idx="21612">
                  <c:v>-16.834700000000002</c:v>
                </c:pt>
                <c:pt idx="21613">
                  <c:v>-16.9785</c:v>
                </c:pt>
                <c:pt idx="21614">
                  <c:v>-17.122299999999999</c:v>
                </c:pt>
                <c:pt idx="21615">
                  <c:v>-17.266100000000002</c:v>
                </c:pt>
                <c:pt idx="21616">
                  <c:v>-17.4099</c:v>
                </c:pt>
                <c:pt idx="21617">
                  <c:v>-17.553799999999999</c:v>
                </c:pt>
                <c:pt idx="21618">
                  <c:v>-17.697600000000001</c:v>
                </c:pt>
                <c:pt idx="21619">
                  <c:v>-17.8414</c:v>
                </c:pt>
                <c:pt idx="21620">
                  <c:v>-17.985199999999999</c:v>
                </c:pt>
                <c:pt idx="21621">
                  <c:v>-18.129000000000001</c:v>
                </c:pt>
                <c:pt idx="21622">
                  <c:v>-18.2728</c:v>
                </c:pt>
                <c:pt idx="21623">
                  <c:v>-18.408200000000001</c:v>
                </c:pt>
                <c:pt idx="21624">
                  <c:v>-18.552</c:v>
                </c:pt>
                <c:pt idx="21625">
                  <c:v>-18.695799999999998</c:v>
                </c:pt>
                <c:pt idx="21626">
                  <c:v>-18.839600000000001</c:v>
                </c:pt>
                <c:pt idx="21627">
                  <c:v>-18.9834</c:v>
                </c:pt>
                <c:pt idx="21628">
                  <c:v>-19.127199999999998</c:v>
                </c:pt>
                <c:pt idx="21629">
                  <c:v>-19.271100000000001</c:v>
                </c:pt>
                <c:pt idx="21630">
                  <c:v>-19.414899999999999</c:v>
                </c:pt>
                <c:pt idx="21631">
                  <c:v>-19.558700000000002</c:v>
                </c:pt>
                <c:pt idx="21632">
                  <c:v>-19.702500000000001</c:v>
                </c:pt>
                <c:pt idx="21633">
                  <c:v>-19.846299999999999</c:v>
                </c:pt>
                <c:pt idx="21634">
                  <c:v>-19.990100000000002</c:v>
                </c:pt>
                <c:pt idx="21635">
                  <c:v>-20.133900000000001</c:v>
                </c:pt>
                <c:pt idx="21636">
                  <c:v>-20.277799999999999</c:v>
                </c:pt>
                <c:pt idx="21637">
                  <c:v>-20.4131</c:v>
                </c:pt>
                <c:pt idx="21638">
                  <c:v>-20.556899999999999</c:v>
                </c:pt>
                <c:pt idx="21639">
                  <c:v>-20.692299999999999</c:v>
                </c:pt>
                <c:pt idx="21640">
                  <c:v>-20.836099999999998</c:v>
                </c:pt>
                <c:pt idx="21641">
                  <c:v>-20.979900000000001</c:v>
                </c:pt>
                <c:pt idx="21642">
                  <c:v>-21.115300000000001</c:v>
                </c:pt>
                <c:pt idx="21643">
                  <c:v>-21.2591</c:v>
                </c:pt>
                <c:pt idx="21644">
                  <c:v>-21.394400000000001</c:v>
                </c:pt>
                <c:pt idx="21645">
                  <c:v>-21.5382</c:v>
                </c:pt>
                <c:pt idx="21646">
                  <c:v>-21.6736</c:v>
                </c:pt>
                <c:pt idx="21647">
                  <c:v>-21.817399999999999</c:v>
                </c:pt>
                <c:pt idx="21648">
                  <c:v>-21.9528</c:v>
                </c:pt>
                <c:pt idx="21649">
                  <c:v>-22.088100000000001</c:v>
                </c:pt>
                <c:pt idx="21650">
                  <c:v>-22.2319</c:v>
                </c:pt>
                <c:pt idx="21651">
                  <c:v>-22.3673</c:v>
                </c:pt>
                <c:pt idx="21652">
                  <c:v>-22.502600000000001</c:v>
                </c:pt>
                <c:pt idx="21653">
                  <c:v>-22.6465</c:v>
                </c:pt>
                <c:pt idx="21654">
                  <c:v>-22.7818</c:v>
                </c:pt>
                <c:pt idx="21655">
                  <c:v>-22.917200000000001</c:v>
                </c:pt>
                <c:pt idx="21656">
                  <c:v>-23.052499999999998</c:v>
                </c:pt>
                <c:pt idx="21657">
                  <c:v>-23.187899999999999</c:v>
                </c:pt>
                <c:pt idx="21658">
                  <c:v>-23.314800000000002</c:v>
                </c:pt>
                <c:pt idx="21659">
                  <c:v>-23.458600000000001</c:v>
                </c:pt>
                <c:pt idx="21660">
                  <c:v>-23.593900000000001</c:v>
                </c:pt>
                <c:pt idx="21661">
                  <c:v>-23.729299999999999</c:v>
                </c:pt>
                <c:pt idx="21662">
                  <c:v>-23.864599999999999</c:v>
                </c:pt>
                <c:pt idx="21663">
                  <c:v>-23.991499999999998</c:v>
                </c:pt>
                <c:pt idx="21664">
                  <c:v>-24.135400000000001</c:v>
                </c:pt>
                <c:pt idx="21665">
                  <c:v>-24.270700000000001</c:v>
                </c:pt>
                <c:pt idx="21666">
                  <c:v>-24.406099999999999</c:v>
                </c:pt>
                <c:pt idx="21667">
                  <c:v>-24.541399999999999</c:v>
                </c:pt>
                <c:pt idx="21668">
                  <c:v>-24.6768</c:v>
                </c:pt>
                <c:pt idx="21669">
                  <c:v>-24.812100000000001</c:v>
                </c:pt>
                <c:pt idx="21670">
                  <c:v>-24.939</c:v>
                </c:pt>
                <c:pt idx="21671">
                  <c:v>-25.074400000000001</c:v>
                </c:pt>
                <c:pt idx="21672">
                  <c:v>-25.209700000000002</c:v>
                </c:pt>
                <c:pt idx="21673">
                  <c:v>-25.345099999999999</c:v>
                </c:pt>
                <c:pt idx="21674">
                  <c:v>-25.480399999999999</c:v>
                </c:pt>
                <c:pt idx="21675">
                  <c:v>-25.607299999999999</c:v>
                </c:pt>
                <c:pt idx="21676">
                  <c:v>-25.734200000000001</c:v>
                </c:pt>
                <c:pt idx="21677">
                  <c:v>-25.869599999999998</c:v>
                </c:pt>
                <c:pt idx="21678">
                  <c:v>-26.004899999999999</c:v>
                </c:pt>
                <c:pt idx="21679">
                  <c:v>-26.131799999999998</c:v>
                </c:pt>
                <c:pt idx="21680">
                  <c:v>-26.258700000000001</c:v>
                </c:pt>
                <c:pt idx="21681">
                  <c:v>-26.3856</c:v>
                </c:pt>
                <c:pt idx="21682">
                  <c:v>-26.521000000000001</c:v>
                </c:pt>
                <c:pt idx="21683">
                  <c:v>-26.6479</c:v>
                </c:pt>
                <c:pt idx="21684">
                  <c:v>-26.783200000000001</c:v>
                </c:pt>
                <c:pt idx="21685">
                  <c:v>-26.901700000000002</c:v>
                </c:pt>
                <c:pt idx="21686">
                  <c:v>-27.028600000000001</c:v>
                </c:pt>
                <c:pt idx="21687">
                  <c:v>-27.163900000000002</c:v>
                </c:pt>
                <c:pt idx="21688">
                  <c:v>-27.299299999999999</c:v>
                </c:pt>
                <c:pt idx="21689">
                  <c:v>-27.426200000000001</c:v>
                </c:pt>
                <c:pt idx="21690">
                  <c:v>-27.553000000000001</c:v>
                </c:pt>
                <c:pt idx="21691">
                  <c:v>-27.6799</c:v>
                </c:pt>
                <c:pt idx="21692">
                  <c:v>-27.815300000000001</c:v>
                </c:pt>
                <c:pt idx="21693">
                  <c:v>-27.9422</c:v>
                </c:pt>
                <c:pt idx="21694">
                  <c:v>-28.069099999999999</c:v>
                </c:pt>
                <c:pt idx="21695">
                  <c:v>-28.2044</c:v>
                </c:pt>
                <c:pt idx="21696">
                  <c:v>-28.331299999999999</c:v>
                </c:pt>
                <c:pt idx="21697">
                  <c:v>-28.458200000000001</c:v>
                </c:pt>
                <c:pt idx="21698">
                  <c:v>-28.585100000000001</c:v>
                </c:pt>
                <c:pt idx="21699">
                  <c:v>-28.712</c:v>
                </c:pt>
                <c:pt idx="21700">
                  <c:v>-28.838899999999999</c:v>
                </c:pt>
                <c:pt idx="21701">
                  <c:v>-28.965800000000002</c:v>
                </c:pt>
                <c:pt idx="21702">
                  <c:v>-29.092700000000001</c:v>
                </c:pt>
                <c:pt idx="21703">
                  <c:v>-29.2196</c:v>
                </c:pt>
                <c:pt idx="21704">
                  <c:v>-29.346499999999999</c:v>
                </c:pt>
                <c:pt idx="21705">
                  <c:v>-29.4649</c:v>
                </c:pt>
                <c:pt idx="21706">
                  <c:v>-29.591799999999999</c:v>
                </c:pt>
                <c:pt idx="21707">
                  <c:v>-29.718699999999998</c:v>
                </c:pt>
                <c:pt idx="21708">
                  <c:v>-29.837199999999999</c:v>
                </c:pt>
                <c:pt idx="21709">
                  <c:v>-29.963999999999999</c:v>
                </c:pt>
                <c:pt idx="21710">
                  <c:v>-30.090900000000001</c:v>
                </c:pt>
                <c:pt idx="21711">
                  <c:v>-30.209399999999999</c:v>
                </c:pt>
                <c:pt idx="21712">
                  <c:v>-30.336300000000001</c:v>
                </c:pt>
                <c:pt idx="21713">
                  <c:v>-30.454699999999999</c:v>
                </c:pt>
                <c:pt idx="21714">
                  <c:v>-30.5731</c:v>
                </c:pt>
                <c:pt idx="21715">
                  <c:v>-30.7</c:v>
                </c:pt>
                <c:pt idx="21716">
                  <c:v>-30.8185</c:v>
                </c:pt>
                <c:pt idx="21717">
                  <c:v>-30.936900000000001</c:v>
                </c:pt>
                <c:pt idx="21718">
                  <c:v>-31.063800000000001</c:v>
                </c:pt>
                <c:pt idx="21719">
                  <c:v>-31.1738</c:v>
                </c:pt>
                <c:pt idx="21720">
                  <c:v>-31.300699999999999</c:v>
                </c:pt>
                <c:pt idx="21721">
                  <c:v>-31.410599999999999</c:v>
                </c:pt>
                <c:pt idx="21722">
                  <c:v>-31.537500000000001</c:v>
                </c:pt>
                <c:pt idx="21723">
                  <c:v>-31.664400000000001</c:v>
                </c:pt>
                <c:pt idx="21724">
                  <c:v>-31.782900000000001</c:v>
                </c:pt>
                <c:pt idx="21725">
                  <c:v>-31.892800000000001</c:v>
                </c:pt>
                <c:pt idx="21726">
                  <c:v>-32.011299999999999</c:v>
                </c:pt>
                <c:pt idx="21727">
                  <c:v>-32.1297</c:v>
                </c:pt>
                <c:pt idx="21728">
                  <c:v>-32.248100000000001</c:v>
                </c:pt>
                <c:pt idx="21729">
                  <c:v>-32.366599999999998</c:v>
                </c:pt>
                <c:pt idx="21730">
                  <c:v>-32.484999999999999</c:v>
                </c:pt>
                <c:pt idx="21731">
                  <c:v>-32.594999999999999</c:v>
                </c:pt>
                <c:pt idx="21732">
                  <c:v>-32.7134</c:v>
                </c:pt>
                <c:pt idx="21733">
                  <c:v>-32.831899999999997</c:v>
                </c:pt>
                <c:pt idx="21734">
                  <c:v>-32.950299999999999</c:v>
                </c:pt>
                <c:pt idx="21735">
                  <c:v>-33.060299999999998</c:v>
                </c:pt>
                <c:pt idx="21736">
                  <c:v>-33.187199999999997</c:v>
                </c:pt>
                <c:pt idx="21737">
                  <c:v>-33.2971</c:v>
                </c:pt>
                <c:pt idx="21738">
                  <c:v>-33.4071</c:v>
                </c:pt>
                <c:pt idx="21739">
                  <c:v>-33.525599999999997</c:v>
                </c:pt>
                <c:pt idx="21740">
                  <c:v>-33.643999999999998</c:v>
                </c:pt>
                <c:pt idx="21741">
                  <c:v>-33.753999999999998</c:v>
                </c:pt>
                <c:pt idx="21742">
                  <c:v>-33.872399999999999</c:v>
                </c:pt>
                <c:pt idx="21743">
                  <c:v>-33.982399999999998</c:v>
                </c:pt>
                <c:pt idx="21744">
                  <c:v>-34.1008</c:v>
                </c:pt>
                <c:pt idx="21745">
                  <c:v>-34.202300000000001</c:v>
                </c:pt>
                <c:pt idx="21746">
                  <c:v>-34.320799999999998</c:v>
                </c:pt>
                <c:pt idx="21747">
                  <c:v>-34.430700000000002</c:v>
                </c:pt>
                <c:pt idx="21748">
                  <c:v>-34.540700000000001</c:v>
                </c:pt>
                <c:pt idx="21749">
                  <c:v>-34.650700000000001</c:v>
                </c:pt>
                <c:pt idx="21750">
                  <c:v>-34.769100000000002</c:v>
                </c:pt>
                <c:pt idx="21751">
                  <c:v>-34.879100000000001</c:v>
                </c:pt>
                <c:pt idx="21752">
                  <c:v>-34.989100000000001</c:v>
                </c:pt>
                <c:pt idx="21753">
                  <c:v>-35.098999999999997</c:v>
                </c:pt>
                <c:pt idx="21754">
                  <c:v>-35.200600000000001</c:v>
                </c:pt>
                <c:pt idx="21755">
                  <c:v>-35.319000000000003</c:v>
                </c:pt>
                <c:pt idx="21756">
                  <c:v>-35.429000000000002</c:v>
                </c:pt>
                <c:pt idx="21757">
                  <c:v>-35.539000000000001</c:v>
                </c:pt>
                <c:pt idx="21758">
                  <c:v>-35.648899999999998</c:v>
                </c:pt>
                <c:pt idx="21759">
                  <c:v>-35.758899999999997</c:v>
                </c:pt>
                <c:pt idx="21760">
                  <c:v>-35.860399999999998</c:v>
                </c:pt>
                <c:pt idx="21761">
                  <c:v>-35.978900000000003</c:v>
                </c:pt>
                <c:pt idx="21762">
                  <c:v>-36.080399999999997</c:v>
                </c:pt>
                <c:pt idx="21763">
                  <c:v>-36.190300000000001</c:v>
                </c:pt>
                <c:pt idx="21764">
                  <c:v>-36.291899999999998</c:v>
                </c:pt>
                <c:pt idx="21765">
                  <c:v>-36.401800000000001</c:v>
                </c:pt>
                <c:pt idx="21766">
                  <c:v>-36.503300000000003</c:v>
                </c:pt>
                <c:pt idx="21767">
                  <c:v>-36.613300000000002</c:v>
                </c:pt>
                <c:pt idx="21768">
                  <c:v>-36.723300000000002</c:v>
                </c:pt>
                <c:pt idx="21769">
                  <c:v>-36.824800000000003</c:v>
                </c:pt>
                <c:pt idx="21770">
                  <c:v>-36.926299999999998</c:v>
                </c:pt>
                <c:pt idx="21771">
                  <c:v>-37.027799999999999</c:v>
                </c:pt>
                <c:pt idx="21772">
                  <c:v>-37.137799999999999</c:v>
                </c:pt>
                <c:pt idx="21773">
                  <c:v>-37.2393</c:v>
                </c:pt>
                <c:pt idx="21774">
                  <c:v>-37.340899999999998</c:v>
                </c:pt>
                <c:pt idx="21775">
                  <c:v>-37.442399999999999</c:v>
                </c:pt>
                <c:pt idx="21776">
                  <c:v>-37.552300000000002</c:v>
                </c:pt>
                <c:pt idx="21777">
                  <c:v>-37.6539</c:v>
                </c:pt>
                <c:pt idx="21778">
                  <c:v>-37.755400000000002</c:v>
                </c:pt>
                <c:pt idx="21779">
                  <c:v>-37.848399999999998</c:v>
                </c:pt>
                <c:pt idx="21780">
                  <c:v>-37.958399999999997</c:v>
                </c:pt>
                <c:pt idx="21781">
                  <c:v>-38.059899999999999</c:v>
                </c:pt>
                <c:pt idx="21782">
                  <c:v>-38.1614</c:v>
                </c:pt>
                <c:pt idx="21783">
                  <c:v>-38.2545</c:v>
                </c:pt>
                <c:pt idx="21784">
                  <c:v>-38.356000000000002</c:v>
                </c:pt>
                <c:pt idx="21785">
                  <c:v>-38.457500000000003</c:v>
                </c:pt>
                <c:pt idx="21786">
                  <c:v>-38.550600000000003</c:v>
                </c:pt>
                <c:pt idx="21787">
                  <c:v>-38.652099999999997</c:v>
                </c:pt>
                <c:pt idx="21788">
                  <c:v>-38.753599999999999</c:v>
                </c:pt>
                <c:pt idx="21789">
                  <c:v>-38.846699999999998</c:v>
                </c:pt>
                <c:pt idx="21790">
                  <c:v>-38.9482</c:v>
                </c:pt>
                <c:pt idx="21791">
                  <c:v>-39.041200000000003</c:v>
                </c:pt>
                <c:pt idx="21792">
                  <c:v>-39.134300000000003</c:v>
                </c:pt>
                <c:pt idx="21793">
                  <c:v>-39.227400000000003</c:v>
                </c:pt>
                <c:pt idx="21794">
                  <c:v>-39.328899999999997</c:v>
                </c:pt>
                <c:pt idx="21795">
                  <c:v>-39.421900000000001</c:v>
                </c:pt>
                <c:pt idx="21796">
                  <c:v>-39.515000000000001</c:v>
                </c:pt>
                <c:pt idx="21797">
                  <c:v>-39.616500000000002</c:v>
                </c:pt>
                <c:pt idx="21798">
                  <c:v>-39.709600000000002</c:v>
                </c:pt>
                <c:pt idx="21799">
                  <c:v>-39.802599999999998</c:v>
                </c:pt>
                <c:pt idx="21800">
                  <c:v>-39.895699999999998</c:v>
                </c:pt>
                <c:pt idx="21801">
                  <c:v>-39.988700000000001</c:v>
                </c:pt>
                <c:pt idx="21802">
                  <c:v>-40.081800000000001</c:v>
                </c:pt>
                <c:pt idx="21803">
                  <c:v>-40.174799999999998</c:v>
                </c:pt>
                <c:pt idx="21804">
                  <c:v>-40.267899999999997</c:v>
                </c:pt>
                <c:pt idx="21805">
                  <c:v>-40.360900000000001</c:v>
                </c:pt>
                <c:pt idx="21806">
                  <c:v>-40.454000000000001</c:v>
                </c:pt>
                <c:pt idx="21807">
                  <c:v>-40.538600000000002</c:v>
                </c:pt>
                <c:pt idx="21808">
                  <c:v>-40.640099999999997</c:v>
                </c:pt>
                <c:pt idx="21809">
                  <c:v>-40.724699999999999</c:v>
                </c:pt>
                <c:pt idx="21810">
                  <c:v>-40.8093</c:v>
                </c:pt>
                <c:pt idx="21811">
                  <c:v>-40.9024</c:v>
                </c:pt>
                <c:pt idx="21812">
                  <c:v>-40.995399999999997</c:v>
                </c:pt>
                <c:pt idx="21813">
                  <c:v>-41.08</c:v>
                </c:pt>
                <c:pt idx="21814">
                  <c:v>-41.1646</c:v>
                </c:pt>
                <c:pt idx="21815">
                  <c:v>-41.2577</c:v>
                </c:pt>
                <c:pt idx="21816">
                  <c:v>-41.342300000000002</c:v>
                </c:pt>
                <c:pt idx="21817">
                  <c:v>-41.435299999999998</c:v>
                </c:pt>
                <c:pt idx="21818">
                  <c:v>-41.5199</c:v>
                </c:pt>
                <c:pt idx="21819">
                  <c:v>-41.604500000000002</c:v>
                </c:pt>
                <c:pt idx="21820">
                  <c:v>-41.689100000000003</c:v>
                </c:pt>
                <c:pt idx="21821">
                  <c:v>-41.773699999999998</c:v>
                </c:pt>
                <c:pt idx="21822">
                  <c:v>-41.8583</c:v>
                </c:pt>
                <c:pt idx="21823">
                  <c:v>-41.942900000000002</c:v>
                </c:pt>
                <c:pt idx="21824">
                  <c:v>-42.027500000000003</c:v>
                </c:pt>
                <c:pt idx="21825">
                  <c:v>-42.112099999999998</c:v>
                </c:pt>
                <c:pt idx="21826">
                  <c:v>-42.1967</c:v>
                </c:pt>
                <c:pt idx="21827">
                  <c:v>-42.281300000000002</c:v>
                </c:pt>
                <c:pt idx="21828">
                  <c:v>-42.357399999999998</c:v>
                </c:pt>
                <c:pt idx="21829">
                  <c:v>-42.442</c:v>
                </c:pt>
                <c:pt idx="21830">
                  <c:v>-42.526600000000002</c:v>
                </c:pt>
                <c:pt idx="21831">
                  <c:v>-42.602699999999999</c:v>
                </c:pt>
                <c:pt idx="21832">
                  <c:v>-42.6873</c:v>
                </c:pt>
                <c:pt idx="21833">
                  <c:v>-42.771900000000002</c:v>
                </c:pt>
                <c:pt idx="21834">
                  <c:v>-42.848100000000002</c:v>
                </c:pt>
                <c:pt idx="21835">
                  <c:v>-42.924199999999999</c:v>
                </c:pt>
                <c:pt idx="21836">
                  <c:v>-43.000399999999999</c:v>
                </c:pt>
                <c:pt idx="21837">
                  <c:v>-43.076500000000003</c:v>
                </c:pt>
                <c:pt idx="21838">
                  <c:v>-43.161099999999998</c:v>
                </c:pt>
                <c:pt idx="21839">
                  <c:v>-43.237200000000001</c:v>
                </c:pt>
                <c:pt idx="21840">
                  <c:v>-43.321800000000003</c:v>
                </c:pt>
                <c:pt idx="21841">
                  <c:v>-43.389499999999998</c:v>
                </c:pt>
                <c:pt idx="21842">
                  <c:v>-43.4741</c:v>
                </c:pt>
                <c:pt idx="21843">
                  <c:v>-43.541800000000002</c:v>
                </c:pt>
                <c:pt idx="21844">
                  <c:v>-43.626399999999997</c:v>
                </c:pt>
                <c:pt idx="21845">
                  <c:v>-43.710999999999999</c:v>
                </c:pt>
                <c:pt idx="21846">
                  <c:v>-43.778599999999997</c:v>
                </c:pt>
                <c:pt idx="21847">
                  <c:v>-43.854799999999997</c:v>
                </c:pt>
                <c:pt idx="21848">
                  <c:v>-43.930900000000001</c:v>
                </c:pt>
                <c:pt idx="21849">
                  <c:v>-43.998600000000003</c:v>
                </c:pt>
                <c:pt idx="21850">
                  <c:v>-44.0747</c:v>
                </c:pt>
                <c:pt idx="21851">
                  <c:v>-44.1509</c:v>
                </c:pt>
                <c:pt idx="21852">
                  <c:v>-44.218499999999999</c:v>
                </c:pt>
                <c:pt idx="21853">
                  <c:v>-44.294699999999999</c:v>
                </c:pt>
                <c:pt idx="21854">
                  <c:v>-44.362400000000001</c:v>
                </c:pt>
                <c:pt idx="21855">
                  <c:v>-44.43</c:v>
                </c:pt>
                <c:pt idx="21856">
                  <c:v>-44.5062</c:v>
                </c:pt>
                <c:pt idx="21857">
                  <c:v>-44.582299999999996</c:v>
                </c:pt>
                <c:pt idx="21858">
                  <c:v>-44.65</c:v>
                </c:pt>
                <c:pt idx="21859">
                  <c:v>-44.717700000000001</c:v>
                </c:pt>
                <c:pt idx="21860">
                  <c:v>-44.785299999999999</c:v>
                </c:pt>
                <c:pt idx="21861">
                  <c:v>-44.853000000000002</c:v>
                </c:pt>
                <c:pt idx="21862">
                  <c:v>-44.920699999999997</c:v>
                </c:pt>
                <c:pt idx="21863">
                  <c:v>-44.988399999999999</c:v>
                </c:pt>
                <c:pt idx="21864">
                  <c:v>-45.047600000000003</c:v>
                </c:pt>
                <c:pt idx="21865">
                  <c:v>-45.115299999999998</c:v>
                </c:pt>
                <c:pt idx="21866">
                  <c:v>-45.182899999999997</c:v>
                </c:pt>
                <c:pt idx="21867">
                  <c:v>-45.250599999999999</c:v>
                </c:pt>
                <c:pt idx="21868">
                  <c:v>-45.318300000000001</c:v>
                </c:pt>
                <c:pt idx="21869">
                  <c:v>-45.377499999999998</c:v>
                </c:pt>
                <c:pt idx="21870">
                  <c:v>-45.4452</c:v>
                </c:pt>
                <c:pt idx="21871">
                  <c:v>-45.512900000000002</c:v>
                </c:pt>
                <c:pt idx="21872">
                  <c:v>-45.572099999999999</c:v>
                </c:pt>
                <c:pt idx="21873">
                  <c:v>-45.639800000000001</c:v>
                </c:pt>
                <c:pt idx="21874">
                  <c:v>-45.698999999999998</c:v>
                </c:pt>
                <c:pt idx="21875">
                  <c:v>-45.7667</c:v>
                </c:pt>
                <c:pt idx="21876">
                  <c:v>-45.817399999999999</c:v>
                </c:pt>
                <c:pt idx="21877">
                  <c:v>-45.885100000000001</c:v>
                </c:pt>
                <c:pt idx="21878">
                  <c:v>-45.944299999999998</c:v>
                </c:pt>
                <c:pt idx="21879">
                  <c:v>-46.012</c:v>
                </c:pt>
                <c:pt idx="21880">
                  <c:v>-46.071199999999997</c:v>
                </c:pt>
                <c:pt idx="21881">
                  <c:v>-46.130400000000002</c:v>
                </c:pt>
                <c:pt idx="21882">
                  <c:v>-46.189599999999999</c:v>
                </c:pt>
                <c:pt idx="21883">
                  <c:v>-46.248899999999999</c:v>
                </c:pt>
                <c:pt idx="21884">
                  <c:v>-46.308100000000003</c:v>
                </c:pt>
                <c:pt idx="21885">
                  <c:v>-46.3673</c:v>
                </c:pt>
                <c:pt idx="21886">
                  <c:v>-46.426499999999997</c:v>
                </c:pt>
                <c:pt idx="21887">
                  <c:v>-46.485700000000001</c:v>
                </c:pt>
                <c:pt idx="21888">
                  <c:v>-46.536499999999997</c:v>
                </c:pt>
                <c:pt idx="21889">
                  <c:v>-46.595700000000001</c:v>
                </c:pt>
                <c:pt idx="21890">
                  <c:v>-46.654899999999998</c:v>
                </c:pt>
                <c:pt idx="21891">
                  <c:v>-46.7057</c:v>
                </c:pt>
                <c:pt idx="21892">
                  <c:v>-46.764899999999997</c:v>
                </c:pt>
                <c:pt idx="21893">
                  <c:v>-46.824100000000001</c:v>
                </c:pt>
                <c:pt idx="21894">
                  <c:v>-46.883299999999998</c:v>
                </c:pt>
                <c:pt idx="21895">
                  <c:v>-46.934100000000001</c:v>
                </c:pt>
                <c:pt idx="21896">
                  <c:v>-46.9848</c:v>
                </c:pt>
                <c:pt idx="21897">
                  <c:v>-47.0441</c:v>
                </c:pt>
                <c:pt idx="21898">
                  <c:v>-47.094799999999999</c:v>
                </c:pt>
                <c:pt idx="21899">
                  <c:v>-47.145600000000002</c:v>
                </c:pt>
                <c:pt idx="21900">
                  <c:v>-47.196300000000001</c:v>
                </c:pt>
                <c:pt idx="21901">
                  <c:v>-47.247100000000003</c:v>
                </c:pt>
                <c:pt idx="21902">
                  <c:v>-47.297899999999998</c:v>
                </c:pt>
                <c:pt idx="21903">
                  <c:v>-47.348599999999998</c:v>
                </c:pt>
                <c:pt idx="21904">
                  <c:v>-47.3994</c:v>
                </c:pt>
                <c:pt idx="21905">
                  <c:v>-47.450099999999999</c:v>
                </c:pt>
                <c:pt idx="21906">
                  <c:v>-47.500900000000001</c:v>
                </c:pt>
                <c:pt idx="21907">
                  <c:v>-47.551600000000001</c:v>
                </c:pt>
                <c:pt idx="21908">
                  <c:v>-47.593899999999998</c:v>
                </c:pt>
                <c:pt idx="21909">
                  <c:v>-47.6447</c:v>
                </c:pt>
                <c:pt idx="21910">
                  <c:v>-47.695500000000003</c:v>
                </c:pt>
                <c:pt idx="21911">
                  <c:v>-47.746200000000002</c:v>
                </c:pt>
                <c:pt idx="21912">
                  <c:v>-47.788499999999999</c:v>
                </c:pt>
                <c:pt idx="21913">
                  <c:v>-47.830800000000004</c:v>
                </c:pt>
                <c:pt idx="21914">
                  <c:v>-47.873100000000001</c:v>
                </c:pt>
                <c:pt idx="21915">
                  <c:v>-47.923900000000003</c:v>
                </c:pt>
                <c:pt idx="21916">
                  <c:v>-47.974600000000002</c:v>
                </c:pt>
                <c:pt idx="21917">
                  <c:v>-48.008499999999998</c:v>
                </c:pt>
                <c:pt idx="21918">
                  <c:v>-48.059199999999997</c:v>
                </c:pt>
                <c:pt idx="21919">
                  <c:v>-48.0931</c:v>
                </c:pt>
                <c:pt idx="21920">
                  <c:v>-48.143799999999999</c:v>
                </c:pt>
                <c:pt idx="21921">
                  <c:v>-48.186100000000003</c:v>
                </c:pt>
                <c:pt idx="21922">
                  <c:v>-48.219900000000003</c:v>
                </c:pt>
                <c:pt idx="21923">
                  <c:v>-48.2622</c:v>
                </c:pt>
                <c:pt idx="21924">
                  <c:v>-48.304600000000001</c:v>
                </c:pt>
                <c:pt idx="21925">
                  <c:v>-48.346800000000002</c:v>
                </c:pt>
                <c:pt idx="21926">
                  <c:v>-48.389099999999999</c:v>
                </c:pt>
                <c:pt idx="21927">
                  <c:v>-48.423000000000002</c:v>
                </c:pt>
                <c:pt idx="21928">
                  <c:v>-48.465299999999999</c:v>
                </c:pt>
                <c:pt idx="21929">
                  <c:v>-48.507599999999996</c:v>
                </c:pt>
                <c:pt idx="21930">
                  <c:v>-48.541400000000003</c:v>
                </c:pt>
                <c:pt idx="21931">
                  <c:v>-48.592199999999998</c:v>
                </c:pt>
                <c:pt idx="21932">
                  <c:v>-48.617600000000003</c:v>
                </c:pt>
                <c:pt idx="21933">
                  <c:v>-48.668300000000002</c:v>
                </c:pt>
                <c:pt idx="21934">
                  <c:v>-48.6937</c:v>
                </c:pt>
                <c:pt idx="21935">
                  <c:v>-48.735999999999997</c:v>
                </c:pt>
                <c:pt idx="21936">
                  <c:v>-48.769799999999996</c:v>
                </c:pt>
                <c:pt idx="21937">
                  <c:v>-48.803699999999999</c:v>
                </c:pt>
                <c:pt idx="21938">
                  <c:v>-48.837499999999999</c:v>
                </c:pt>
                <c:pt idx="21939">
                  <c:v>-48.871299999999998</c:v>
                </c:pt>
                <c:pt idx="21940">
                  <c:v>-48.905200000000001</c:v>
                </c:pt>
                <c:pt idx="21941">
                  <c:v>-48.939</c:v>
                </c:pt>
                <c:pt idx="21942">
                  <c:v>-48.972900000000003</c:v>
                </c:pt>
                <c:pt idx="21943">
                  <c:v>-49.006700000000002</c:v>
                </c:pt>
                <c:pt idx="21944">
                  <c:v>-49.0321</c:v>
                </c:pt>
                <c:pt idx="21945">
                  <c:v>-49.065899999999999</c:v>
                </c:pt>
                <c:pt idx="21946">
                  <c:v>-49.099800000000002</c:v>
                </c:pt>
                <c:pt idx="21947">
                  <c:v>-49.125100000000003</c:v>
                </c:pt>
                <c:pt idx="21948">
                  <c:v>-49.158999999999999</c:v>
                </c:pt>
                <c:pt idx="21949">
                  <c:v>-49.184399999999997</c:v>
                </c:pt>
                <c:pt idx="21950">
                  <c:v>-49.218200000000003</c:v>
                </c:pt>
                <c:pt idx="21951">
                  <c:v>-49.243600000000001</c:v>
                </c:pt>
                <c:pt idx="21952">
                  <c:v>-49.2774</c:v>
                </c:pt>
                <c:pt idx="21953">
                  <c:v>-49.302799999999998</c:v>
                </c:pt>
                <c:pt idx="21954">
                  <c:v>-49.328200000000002</c:v>
                </c:pt>
                <c:pt idx="21955">
                  <c:v>-49.362000000000002</c:v>
                </c:pt>
                <c:pt idx="21956">
                  <c:v>-49.378900000000002</c:v>
                </c:pt>
                <c:pt idx="21957">
                  <c:v>-49.412799999999997</c:v>
                </c:pt>
                <c:pt idx="21958">
                  <c:v>-49.438099999999999</c:v>
                </c:pt>
                <c:pt idx="21959">
                  <c:v>-49.463500000000003</c:v>
                </c:pt>
                <c:pt idx="21960">
                  <c:v>-49.488900000000001</c:v>
                </c:pt>
                <c:pt idx="21961">
                  <c:v>-49.514299999999999</c:v>
                </c:pt>
                <c:pt idx="21962">
                  <c:v>-49.531199999999998</c:v>
                </c:pt>
                <c:pt idx="21963">
                  <c:v>-49.556600000000003</c:v>
                </c:pt>
                <c:pt idx="21964">
                  <c:v>-49.582000000000001</c:v>
                </c:pt>
                <c:pt idx="21965">
                  <c:v>-49.5989</c:v>
                </c:pt>
                <c:pt idx="21966">
                  <c:v>-49.6327</c:v>
                </c:pt>
                <c:pt idx="21967">
                  <c:v>-49.6496</c:v>
                </c:pt>
                <c:pt idx="21968">
                  <c:v>-49.666499999999999</c:v>
                </c:pt>
                <c:pt idx="21969">
                  <c:v>-49.683500000000002</c:v>
                </c:pt>
                <c:pt idx="21970">
                  <c:v>-49.708799999999997</c:v>
                </c:pt>
                <c:pt idx="21971">
                  <c:v>-49.7258</c:v>
                </c:pt>
                <c:pt idx="21972">
                  <c:v>-49.751100000000001</c:v>
                </c:pt>
                <c:pt idx="21973">
                  <c:v>-49.759599999999999</c:v>
                </c:pt>
                <c:pt idx="21974">
                  <c:v>-49.784999999999997</c:v>
                </c:pt>
                <c:pt idx="21975">
                  <c:v>-49.793399999999998</c:v>
                </c:pt>
                <c:pt idx="21976">
                  <c:v>-49.818800000000003</c:v>
                </c:pt>
                <c:pt idx="21977">
                  <c:v>-49.835700000000003</c:v>
                </c:pt>
                <c:pt idx="21978">
                  <c:v>-49.844200000000001</c:v>
                </c:pt>
                <c:pt idx="21979">
                  <c:v>-49.8611</c:v>
                </c:pt>
                <c:pt idx="21980">
                  <c:v>-49.878</c:v>
                </c:pt>
                <c:pt idx="21981">
                  <c:v>-49.886499999999998</c:v>
                </c:pt>
                <c:pt idx="21982">
                  <c:v>-49.903399999999998</c:v>
                </c:pt>
                <c:pt idx="21983">
                  <c:v>-49.920299999999997</c:v>
                </c:pt>
                <c:pt idx="21984">
                  <c:v>-49.9373</c:v>
                </c:pt>
                <c:pt idx="21985">
                  <c:v>-49.945700000000002</c:v>
                </c:pt>
                <c:pt idx="21986">
                  <c:v>-49.962600000000002</c:v>
                </c:pt>
                <c:pt idx="21987">
                  <c:v>-49.9711</c:v>
                </c:pt>
                <c:pt idx="21988">
                  <c:v>-49.988</c:v>
                </c:pt>
                <c:pt idx="21989">
                  <c:v>-49.996499999999997</c:v>
                </c:pt>
                <c:pt idx="21990">
                  <c:v>-50.004899999999999</c:v>
                </c:pt>
                <c:pt idx="21991">
                  <c:v>-50.013399999999997</c:v>
                </c:pt>
                <c:pt idx="21992">
                  <c:v>-50.021900000000002</c:v>
                </c:pt>
                <c:pt idx="21993">
                  <c:v>-50.038800000000002</c:v>
                </c:pt>
                <c:pt idx="21994">
                  <c:v>-50.047199999999997</c:v>
                </c:pt>
                <c:pt idx="21995">
                  <c:v>-50.055700000000002</c:v>
                </c:pt>
                <c:pt idx="21996">
                  <c:v>-50.0642</c:v>
                </c:pt>
                <c:pt idx="21997">
                  <c:v>-50.0642</c:v>
                </c:pt>
                <c:pt idx="21998">
                  <c:v>-50.072600000000001</c:v>
                </c:pt>
                <c:pt idx="21999">
                  <c:v>-50.089500000000001</c:v>
                </c:pt>
                <c:pt idx="22000">
                  <c:v>-50.089500000000001</c:v>
                </c:pt>
                <c:pt idx="22001">
                  <c:v>-50.097999999999999</c:v>
                </c:pt>
                <c:pt idx="22002">
                  <c:v>-50.106499999999997</c:v>
                </c:pt>
                <c:pt idx="22003">
                  <c:v>-50.114899999999999</c:v>
                </c:pt>
                <c:pt idx="22004">
                  <c:v>-50.114899999999999</c:v>
                </c:pt>
                <c:pt idx="22005">
                  <c:v>-50.123399999999997</c:v>
                </c:pt>
                <c:pt idx="22006">
                  <c:v>-50.123399999999997</c:v>
                </c:pt>
                <c:pt idx="22007">
                  <c:v>-50.123399999999997</c:v>
                </c:pt>
                <c:pt idx="22008">
                  <c:v>-50.131799999999998</c:v>
                </c:pt>
                <c:pt idx="22009">
                  <c:v>-50.131799999999998</c:v>
                </c:pt>
                <c:pt idx="22010">
                  <c:v>-50.131799999999998</c:v>
                </c:pt>
                <c:pt idx="22011">
                  <c:v>-50.131799999999998</c:v>
                </c:pt>
                <c:pt idx="22012">
                  <c:v>-50.131799999999998</c:v>
                </c:pt>
                <c:pt idx="22013">
                  <c:v>-50.131799999999998</c:v>
                </c:pt>
                <c:pt idx="22014">
                  <c:v>-50.140300000000003</c:v>
                </c:pt>
                <c:pt idx="22015">
                  <c:v>-50.140300000000003</c:v>
                </c:pt>
                <c:pt idx="22016">
                  <c:v>-50.131799999999998</c:v>
                </c:pt>
                <c:pt idx="22017">
                  <c:v>-50.131799999999998</c:v>
                </c:pt>
                <c:pt idx="22018">
                  <c:v>-50.131799999999998</c:v>
                </c:pt>
                <c:pt idx="22019">
                  <c:v>-50.140300000000003</c:v>
                </c:pt>
                <c:pt idx="22020">
                  <c:v>-50.131799999999998</c:v>
                </c:pt>
                <c:pt idx="22021">
                  <c:v>-50.131799999999998</c:v>
                </c:pt>
                <c:pt idx="22022">
                  <c:v>-50.123399999999997</c:v>
                </c:pt>
                <c:pt idx="22023">
                  <c:v>-50.123399999999997</c:v>
                </c:pt>
                <c:pt idx="22024">
                  <c:v>-50.114899999999999</c:v>
                </c:pt>
                <c:pt idx="22025">
                  <c:v>-50.114899999999999</c:v>
                </c:pt>
                <c:pt idx="22026">
                  <c:v>-50.106499999999997</c:v>
                </c:pt>
                <c:pt idx="22027">
                  <c:v>-50.097999999999999</c:v>
                </c:pt>
                <c:pt idx="22028">
                  <c:v>-50.097999999999999</c:v>
                </c:pt>
                <c:pt idx="22029">
                  <c:v>-50.089500000000001</c:v>
                </c:pt>
                <c:pt idx="22030">
                  <c:v>-50.081099999999999</c:v>
                </c:pt>
                <c:pt idx="22031">
                  <c:v>-50.072600000000001</c:v>
                </c:pt>
                <c:pt idx="22032">
                  <c:v>-50.0642</c:v>
                </c:pt>
                <c:pt idx="22033">
                  <c:v>-50.055700000000002</c:v>
                </c:pt>
                <c:pt idx="22034">
                  <c:v>-50.038800000000002</c:v>
                </c:pt>
                <c:pt idx="22035">
                  <c:v>-50.030299999999997</c:v>
                </c:pt>
                <c:pt idx="22036">
                  <c:v>-50.030299999999997</c:v>
                </c:pt>
                <c:pt idx="22037">
                  <c:v>-50.013399999999997</c:v>
                </c:pt>
                <c:pt idx="22038">
                  <c:v>-50.004899999999999</c:v>
                </c:pt>
                <c:pt idx="22039">
                  <c:v>-49.988</c:v>
                </c:pt>
                <c:pt idx="22040">
                  <c:v>-49.979599999999998</c:v>
                </c:pt>
                <c:pt idx="22041">
                  <c:v>-49.9711</c:v>
                </c:pt>
                <c:pt idx="22042">
                  <c:v>-49.9542</c:v>
                </c:pt>
                <c:pt idx="22043">
                  <c:v>-49.9373</c:v>
                </c:pt>
                <c:pt idx="22044">
                  <c:v>-49.928800000000003</c:v>
                </c:pt>
                <c:pt idx="22045">
                  <c:v>-49.911900000000003</c:v>
                </c:pt>
                <c:pt idx="22046">
                  <c:v>-49.903399999999998</c:v>
                </c:pt>
                <c:pt idx="22047">
                  <c:v>-49.886499999999998</c:v>
                </c:pt>
                <c:pt idx="22048">
                  <c:v>-49.869599999999998</c:v>
                </c:pt>
                <c:pt idx="22049">
                  <c:v>-49.852699999999999</c:v>
                </c:pt>
                <c:pt idx="22050">
                  <c:v>-49.827300000000001</c:v>
                </c:pt>
                <c:pt idx="22051">
                  <c:v>-49.810400000000001</c:v>
                </c:pt>
                <c:pt idx="22052">
                  <c:v>-49.793399999999998</c:v>
                </c:pt>
                <c:pt idx="22053">
                  <c:v>-49.776499999999999</c:v>
                </c:pt>
                <c:pt idx="22054">
                  <c:v>-49.759599999999999</c:v>
                </c:pt>
                <c:pt idx="22055">
                  <c:v>-49.734200000000001</c:v>
                </c:pt>
                <c:pt idx="22056">
                  <c:v>-49.717300000000002</c:v>
                </c:pt>
                <c:pt idx="22057">
                  <c:v>-49.691899999999997</c:v>
                </c:pt>
                <c:pt idx="22058">
                  <c:v>-49.674999999999997</c:v>
                </c:pt>
                <c:pt idx="22059">
                  <c:v>-49.658099999999997</c:v>
                </c:pt>
                <c:pt idx="22060">
                  <c:v>-49.6327</c:v>
                </c:pt>
                <c:pt idx="22061">
                  <c:v>-49.607300000000002</c:v>
                </c:pt>
                <c:pt idx="22062">
                  <c:v>-49.582000000000001</c:v>
                </c:pt>
                <c:pt idx="22063">
                  <c:v>-49.564999999999998</c:v>
                </c:pt>
                <c:pt idx="22064">
                  <c:v>-49.531199999999998</c:v>
                </c:pt>
                <c:pt idx="22065">
                  <c:v>-49.505800000000001</c:v>
                </c:pt>
                <c:pt idx="22066">
                  <c:v>-49.480400000000003</c:v>
                </c:pt>
                <c:pt idx="22067">
                  <c:v>-49.455100000000002</c:v>
                </c:pt>
                <c:pt idx="22068">
                  <c:v>-49.429699999999997</c:v>
                </c:pt>
                <c:pt idx="22069">
                  <c:v>-49.404299999999999</c:v>
                </c:pt>
                <c:pt idx="22070">
                  <c:v>-49.378900000000002</c:v>
                </c:pt>
                <c:pt idx="22071">
                  <c:v>-49.345100000000002</c:v>
                </c:pt>
                <c:pt idx="22072">
                  <c:v>-49.319699999999997</c:v>
                </c:pt>
                <c:pt idx="22073">
                  <c:v>-49.285899999999998</c:v>
                </c:pt>
                <c:pt idx="22074">
                  <c:v>-49.2605</c:v>
                </c:pt>
                <c:pt idx="22075">
                  <c:v>-49.226599999999998</c:v>
                </c:pt>
                <c:pt idx="22076">
                  <c:v>-49.201300000000003</c:v>
                </c:pt>
                <c:pt idx="22077">
                  <c:v>-49.167400000000001</c:v>
                </c:pt>
                <c:pt idx="22078">
                  <c:v>-49.133600000000001</c:v>
                </c:pt>
                <c:pt idx="22079">
                  <c:v>-49.108199999999997</c:v>
                </c:pt>
                <c:pt idx="22080">
                  <c:v>-49.074399999999997</c:v>
                </c:pt>
                <c:pt idx="22081">
                  <c:v>-49.040500000000002</c:v>
                </c:pt>
                <c:pt idx="22082">
                  <c:v>-49.006700000000002</c:v>
                </c:pt>
                <c:pt idx="22083">
                  <c:v>-48.981299999999997</c:v>
                </c:pt>
                <c:pt idx="22084">
                  <c:v>-48.939</c:v>
                </c:pt>
                <c:pt idx="22085">
                  <c:v>-48.905200000000001</c:v>
                </c:pt>
                <c:pt idx="22086">
                  <c:v>-48.871299999999998</c:v>
                </c:pt>
                <c:pt idx="22087">
                  <c:v>-48.837499999999999</c:v>
                </c:pt>
                <c:pt idx="22088">
                  <c:v>-48.803699999999999</c:v>
                </c:pt>
                <c:pt idx="22089">
                  <c:v>-48.769799999999996</c:v>
                </c:pt>
                <c:pt idx="22090">
                  <c:v>-48.727499999999999</c:v>
                </c:pt>
                <c:pt idx="22091">
                  <c:v>-48.6937</c:v>
                </c:pt>
                <c:pt idx="22092">
                  <c:v>-48.6599</c:v>
                </c:pt>
                <c:pt idx="22093">
                  <c:v>-48.617600000000003</c:v>
                </c:pt>
                <c:pt idx="22094">
                  <c:v>-48.5837</c:v>
                </c:pt>
                <c:pt idx="22095">
                  <c:v>-48.541400000000003</c:v>
                </c:pt>
                <c:pt idx="22096">
                  <c:v>-48.499099999999999</c:v>
                </c:pt>
                <c:pt idx="22097">
                  <c:v>-48.465299999999999</c:v>
                </c:pt>
                <c:pt idx="22098">
                  <c:v>-48.423000000000002</c:v>
                </c:pt>
                <c:pt idx="22099">
                  <c:v>-48.380699999999997</c:v>
                </c:pt>
                <c:pt idx="22100">
                  <c:v>-48.3384</c:v>
                </c:pt>
                <c:pt idx="22101">
                  <c:v>-48.296100000000003</c:v>
                </c:pt>
                <c:pt idx="22102">
                  <c:v>-48.253799999999998</c:v>
                </c:pt>
                <c:pt idx="22103">
                  <c:v>-48.219900000000003</c:v>
                </c:pt>
                <c:pt idx="22104">
                  <c:v>-48.177700000000002</c:v>
                </c:pt>
                <c:pt idx="22105">
                  <c:v>-48.135399999999997</c:v>
                </c:pt>
                <c:pt idx="22106">
                  <c:v>-48.0931</c:v>
                </c:pt>
                <c:pt idx="22107">
                  <c:v>-48.050800000000002</c:v>
                </c:pt>
                <c:pt idx="22108">
                  <c:v>-48.008499999999998</c:v>
                </c:pt>
                <c:pt idx="22109">
                  <c:v>-47.957700000000003</c:v>
                </c:pt>
                <c:pt idx="22110">
                  <c:v>-47.915399999999998</c:v>
                </c:pt>
                <c:pt idx="22111">
                  <c:v>-47.873100000000001</c:v>
                </c:pt>
                <c:pt idx="22112">
                  <c:v>-47.830800000000004</c:v>
                </c:pt>
                <c:pt idx="22113">
                  <c:v>-47.780099999999997</c:v>
                </c:pt>
                <c:pt idx="22114">
                  <c:v>-47.729300000000002</c:v>
                </c:pt>
                <c:pt idx="22115">
                  <c:v>-47.686999999999998</c:v>
                </c:pt>
                <c:pt idx="22116">
                  <c:v>-47.636200000000002</c:v>
                </c:pt>
                <c:pt idx="22117">
                  <c:v>-47.585500000000003</c:v>
                </c:pt>
                <c:pt idx="22118">
                  <c:v>-47.543199999999999</c:v>
                </c:pt>
                <c:pt idx="22119">
                  <c:v>-47.492400000000004</c:v>
                </c:pt>
                <c:pt idx="22120">
                  <c:v>-47.441699999999997</c:v>
                </c:pt>
                <c:pt idx="22121">
                  <c:v>-47.390900000000002</c:v>
                </c:pt>
                <c:pt idx="22122">
                  <c:v>-47.3401</c:v>
                </c:pt>
                <c:pt idx="22123">
                  <c:v>-47.289400000000001</c:v>
                </c:pt>
                <c:pt idx="22124">
                  <c:v>-47.238599999999998</c:v>
                </c:pt>
                <c:pt idx="22125">
                  <c:v>-47.187899999999999</c:v>
                </c:pt>
                <c:pt idx="22126">
                  <c:v>-47.128700000000002</c:v>
                </c:pt>
                <c:pt idx="22127">
                  <c:v>-47.086399999999998</c:v>
                </c:pt>
                <c:pt idx="22128">
                  <c:v>-47.027099999999997</c:v>
                </c:pt>
                <c:pt idx="22129">
                  <c:v>-46.976399999999998</c:v>
                </c:pt>
                <c:pt idx="22130">
                  <c:v>-46.917200000000001</c:v>
                </c:pt>
                <c:pt idx="22131">
                  <c:v>-46.866399999999999</c:v>
                </c:pt>
                <c:pt idx="22132">
                  <c:v>-46.807200000000002</c:v>
                </c:pt>
                <c:pt idx="22133">
                  <c:v>-46.756399999999999</c:v>
                </c:pt>
                <c:pt idx="22134">
                  <c:v>-46.697200000000002</c:v>
                </c:pt>
                <c:pt idx="22135">
                  <c:v>-46.637999999999998</c:v>
                </c:pt>
                <c:pt idx="22136">
                  <c:v>-46.587200000000003</c:v>
                </c:pt>
                <c:pt idx="22137">
                  <c:v>-46.527999999999999</c:v>
                </c:pt>
                <c:pt idx="22138">
                  <c:v>-46.468800000000002</c:v>
                </c:pt>
                <c:pt idx="22139">
                  <c:v>-46.409599999999998</c:v>
                </c:pt>
                <c:pt idx="22140">
                  <c:v>-46.3504</c:v>
                </c:pt>
                <c:pt idx="22141">
                  <c:v>-46.291200000000003</c:v>
                </c:pt>
                <c:pt idx="22142">
                  <c:v>-46.231900000000003</c:v>
                </c:pt>
                <c:pt idx="22143">
                  <c:v>-46.172699999999999</c:v>
                </c:pt>
                <c:pt idx="22144">
                  <c:v>-46.113500000000002</c:v>
                </c:pt>
                <c:pt idx="22145">
                  <c:v>-46.0458</c:v>
                </c:pt>
                <c:pt idx="22146">
                  <c:v>-45.995100000000001</c:v>
                </c:pt>
                <c:pt idx="22147">
                  <c:v>-45.927399999999999</c:v>
                </c:pt>
                <c:pt idx="22148">
                  <c:v>-45.868200000000002</c:v>
                </c:pt>
                <c:pt idx="22149">
                  <c:v>-45.8005</c:v>
                </c:pt>
                <c:pt idx="22150">
                  <c:v>-45.741300000000003</c:v>
                </c:pt>
                <c:pt idx="22151">
                  <c:v>-45.682099999999998</c:v>
                </c:pt>
                <c:pt idx="22152">
                  <c:v>-45.614400000000003</c:v>
                </c:pt>
                <c:pt idx="22153">
                  <c:v>-45.555199999999999</c:v>
                </c:pt>
                <c:pt idx="22154">
                  <c:v>-45.487499999999997</c:v>
                </c:pt>
                <c:pt idx="22155">
                  <c:v>-45.419800000000002</c:v>
                </c:pt>
                <c:pt idx="22156">
                  <c:v>-45.3521</c:v>
                </c:pt>
                <c:pt idx="22157">
                  <c:v>-45.284500000000001</c:v>
                </c:pt>
                <c:pt idx="22158">
                  <c:v>-45.216799999999999</c:v>
                </c:pt>
                <c:pt idx="22159">
                  <c:v>-45.149099999999997</c:v>
                </c:pt>
                <c:pt idx="22160">
                  <c:v>-45.081400000000002</c:v>
                </c:pt>
                <c:pt idx="22161">
                  <c:v>-45.022199999999998</c:v>
                </c:pt>
                <c:pt idx="22162">
                  <c:v>-44.946100000000001</c:v>
                </c:pt>
                <c:pt idx="22163">
                  <c:v>-44.878399999999999</c:v>
                </c:pt>
                <c:pt idx="22164">
                  <c:v>-44.810699999999997</c:v>
                </c:pt>
                <c:pt idx="22165">
                  <c:v>-44.743000000000002</c:v>
                </c:pt>
                <c:pt idx="22166">
                  <c:v>-44.675400000000003</c:v>
                </c:pt>
                <c:pt idx="22167">
                  <c:v>-44.599200000000003</c:v>
                </c:pt>
                <c:pt idx="22168">
                  <c:v>-44.531500000000001</c:v>
                </c:pt>
                <c:pt idx="22169">
                  <c:v>-44.455399999999997</c:v>
                </c:pt>
                <c:pt idx="22170">
                  <c:v>-44.387700000000002</c:v>
                </c:pt>
                <c:pt idx="22171">
                  <c:v>-44.311599999999999</c:v>
                </c:pt>
                <c:pt idx="22172">
                  <c:v>-44.235500000000002</c:v>
                </c:pt>
                <c:pt idx="22173">
                  <c:v>-44.1678</c:v>
                </c:pt>
                <c:pt idx="22174">
                  <c:v>-44.0916</c:v>
                </c:pt>
                <c:pt idx="22175">
                  <c:v>-44.024000000000001</c:v>
                </c:pt>
                <c:pt idx="22176">
                  <c:v>-43.939399999999999</c:v>
                </c:pt>
                <c:pt idx="22177">
                  <c:v>-43.871699999999997</c:v>
                </c:pt>
                <c:pt idx="22178">
                  <c:v>-43.7956</c:v>
                </c:pt>
                <c:pt idx="22179">
                  <c:v>-43.7194</c:v>
                </c:pt>
                <c:pt idx="22180">
                  <c:v>-43.643300000000004</c:v>
                </c:pt>
                <c:pt idx="22181">
                  <c:v>-43.558700000000002</c:v>
                </c:pt>
                <c:pt idx="22182">
                  <c:v>-43.482599999999998</c:v>
                </c:pt>
                <c:pt idx="22183">
                  <c:v>-43.406399999999998</c:v>
                </c:pt>
                <c:pt idx="22184">
                  <c:v>-43.330300000000001</c:v>
                </c:pt>
                <c:pt idx="22185">
                  <c:v>-43.254100000000001</c:v>
                </c:pt>
                <c:pt idx="22186">
                  <c:v>-43.169499999999999</c:v>
                </c:pt>
                <c:pt idx="22187">
                  <c:v>-43.101900000000001</c:v>
                </c:pt>
                <c:pt idx="22188">
                  <c:v>-43.025700000000001</c:v>
                </c:pt>
                <c:pt idx="22189">
                  <c:v>-42.941099999999999</c:v>
                </c:pt>
                <c:pt idx="22190">
                  <c:v>-42.865000000000002</c:v>
                </c:pt>
                <c:pt idx="22191">
                  <c:v>-42.7804</c:v>
                </c:pt>
                <c:pt idx="22192">
                  <c:v>-42.704300000000003</c:v>
                </c:pt>
                <c:pt idx="22193">
                  <c:v>-42.619700000000002</c:v>
                </c:pt>
                <c:pt idx="22194">
                  <c:v>-42.5351</c:v>
                </c:pt>
                <c:pt idx="22195">
                  <c:v>-42.450499999999998</c:v>
                </c:pt>
                <c:pt idx="22196">
                  <c:v>-42.374299999999998</c:v>
                </c:pt>
                <c:pt idx="22197">
                  <c:v>-42.289700000000003</c:v>
                </c:pt>
                <c:pt idx="22198">
                  <c:v>-42.1967</c:v>
                </c:pt>
                <c:pt idx="22199">
                  <c:v>-42.112099999999998</c:v>
                </c:pt>
                <c:pt idx="22200">
                  <c:v>-42.018999999999998</c:v>
                </c:pt>
                <c:pt idx="22201">
                  <c:v>-41.926000000000002</c:v>
                </c:pt>
                <c:pt idx="22202">
                  <c:v>-41.832900000000002</c:v>
                </c:pt>
                <c:pt idx="22203">
                  <c:v>-41.739899999999999</c:v>
                </c:pt>
                <c:pt idx="22204">
                  <c:v>-41.646799999999999</c:v>
                </c:pt>
                <c:pt idx="22205">
                  <c:v>-41.545299999999997</c:v>
                </c:pt>
                <c:pt idx="22206">
                  <c:v>-41.443800000000003</c:v>
                </c:pt>
                <c:pt idx="22207">
                  <c:v>-41.342300000000002</c:v>
                </c:pt>
                <c:pt idx="22208">
                  <c:v>-41.240699999999997</c:v>
                </c:pt>
                <c:pt idx="22209">
                  <c:v>-41.130800000000001</c:v>
                </c:pt>
                <c:pt idx="22210">
                  <c:v>-41.029299999999999</c:v>
                </c:pt>
                <c:pt idx="22211">
                  <c:v>-40.9193</c:v>
                </c:pt>
                <c:pt idx="22212">
                  <c:v>-40.8093</c:v>
                </c:pt>
                <c:pt idx="22213">
                  <c:v>-40.707799999999999</c:v>
                </c:pt>
                <c:pt idx="22214">
                  <c:v>-40.589399999999998</c:v>
                </c:pt>
                <c:pt idx="22215">
                  <c:v>-40.479399999999998</c:v>
                </c:pt>
                <c:pt idx="22216">
                  <c:v>-40.369399999999999</c:v>
                </c:pt>
                <c:pt idx="22217">
                  <c:v>-40.259399999999999</c:v>
                </c:pt>
                <c:pt idx="22218">
                  <c:v>-40.149500000000003</c:v>
                </c:pt>
                <c:pt idx="22219">
                  <c:v>-40.030999999999999</c:v>
                </c:pt>
                <c:pt idx="22220">
                  <c:v>-39.920999999999999</c:v>
                </c:pt>
                <c:pt idx="22221">
                  <c:v>-39.811100000000003</c:v>
                </c:pt>
                <c:pt idx="22222">
                  <c:v>-39.692599999999999</c:v>
                </c:pt>
                <c:pt idx="22223">
                  <c:v>-39.574199999999998</c:v>
                </c:pt>
                <c:pt idx="22224">
                  <c:v>-39.464199999999998</c:v>
                </c:pt>
                <c:pt idx="22225">
                  <c:v>-39.345799999999997</c:v>
                </c:pt>
                <c:pt idx="22226">
                  <c:v>-39.227400000000003</c:v>
                </c:pt>
                <c:pt idx="22227">
                  <c:v>-39.108899999999998</c:v>
                </c:pt>
                <c:pt idx="22228">
                  <c:v>-38.998899999999999</c:v>
                </c:pt>
                <c:pt idx="22229">
                  <c:v>-38.880499999999998</c:v>
                </c:pt>
                <c:pt idx="22230">
                  <c:v>-38.762099999999997</c:v>
                </c:pt>
                <c:pt idx="22231">
                  <c:v>-38.652099999999997</c:v>
                </c:pt>
                <c:pt idx="22232">
                  <c:v>-38.533700000000003</c:v>
                </c:pt>
                <c:pt idx="22233">
                  <c:v>-38.415199999999999</c:v>
                </c:pt>
                <c:pt idx="22234">
                  <c:v>-38.305300000000003</c:v>
                </c:pt>
                <c:pt idx="22235">
                  <c:v>-38.186799999999998</c:v>
                </c:pt>
                <c:pt idx="22236">
                  <c:v>-38.076799999999999</c:v>
                </c:pt>
                <c:pt idx="22237">
                  <c:v>-37.958399999999997</c:v>
                </c:pt>
                <c:pt idx="22238">
                  <c:v>-37.840000000000003</c:v>
                </c:pt>
                <c:pt idx="22239">
                  <c:v>-37.721499999999999</c:v>
                </c:pt>
                <c:pt idx="22240">
                  <c:v>-37.611600000000003</c:v>
                </c:pt>
                <c:pt idx="22241">
                  <c:v>-37.493099999999998</c:v>
                </c:pt>
                <c:pt idx="22242">
                  <c:v>-37.383200000000002</c:v>
                </c:pt>
                <c:pt idx="22243">
                  <c:v>-37.264699999999998</c:v>
                </c:pt>
                <c:pt idx="22244">
                  <c:v>-37.146299999999997</c:v>
                </c:pt>
                <c:pt idx="22245">
                  <c:v>-37.027799999999999</c:v>
                </c:pt>
                <c:pt idx="22246">
                  <c:v>-36.917900000000003</c:v>
                </c:pt>
                <c:pt idx="22247">
                  <c:v>-36.807899999999997</c:v>
                </c:pt>
                <c:pt idx="22248">
                  <c:v>-36.689500000000002</c:v>
                </c:pt>
                <c:pt idx="22249">
                  <c:v>-36.570999999999998</c:v>
                </c:pt>
                <c:pt idx="22250">
                  <c:v>-36.452599999999997</c:v>
                </c:pt>
                <c:pt idx="22251">
                  <c:v>-36.334200000000003</c:v>
                </c:pt>
                <c:pt idx="22252">
                  <c:v>-36.215699999999998</c:v>
                </c:pt>
                <c:pt idx="22253">
                  <c:v>-36.105699999999999</c:v>
                </c:pt>
                <c:pt idx="22254">
                  <c:v>-35.987299999999998</c:v>
                </c:pt>
                <c:pt idx="22255">
                  <c:v>-35.868899999999996</c:v>
                </c:pt>
                <c:pt idx="22256">
                  <c:v>-35.758899999999997</c:v>
                </c:pt>
                <c:pt idx="22257">
                  <c:v>-35.640500000000003</c:v>
                </c:pt>
                <c:pt idx="22258">
                  <c:v>-35.513599999999997</c:v>
                </c:pt>
                <c:pt idx="22259">
                  <c:v>-35.395099999999999</c:v>
                </c:pt>
                <c:pt idx="22260">
                  <c:v>-35.276699999999998</c:v>
                </c:pt>
                <c:pt idx="22261">
                  <c:v>-35.158299999999997</c:v>
                </c:pt>
                <c:pt idx="22262">
                  <c:v>-35.031399999999998</c:v>
                </c:pt>
                <c:pt idx="22263">
                  <c:v>-34.9129</c:v>
                </c:pt>
                <c:pt idx="22264">
                  <c:v>-34.794499999999999</c:v>
                </c:pt>
                <c:pt idx="22265">
                  <c:v>-34.676099999999998</c:v>
                </c:pt>
                <c:pt idx="22266">
                  <c:v>-34.549199999999999</c:v>
                </c:pt>
                <c:pt idx="22267">
                  <c:v>-34.430700000000002</c:v>
                </c:pt>
                <c:pt idx="22268">
                  <c:v>-34.3123</c:v>
                </c:pt>
                <c:pt idx="22269">
                  <c:v>-34.193899999999999</c:v>
                </c:pt>
                <c:pt idx="22270">
                  <c:v>-34.067</c:v>
                </c:pt>
                <c:pt idx="22271">
                  <c:v>-33.940100000000001</c:v>
                </c:pt>
                <c:pt idx="22272">
                  <c:v>-33.821599999999997</c:v>
                </c:pt>
                <c:pt idx="22273">
                  <c:v>-33.703200000000002</c:v>
                </c:pt>
                <c:pt idx="22274">
                  <c:v>-33.576300000000003</c:v>
                </c:pt>
                <c:pt idx="22275">
                  <c:v>-33.457900000000002</c:v>
                </c:pt>
                <c:pt idx="22276">
                  <c:v>-33.331000000000003</c:v>
                </c:pt>
                <c:pt idx="22277">
                  <c:v>-33.204099999999997</c:v>
                </c:pt>
                <c:pt idx="22278">
                  <c:v>-33.085700000000003</c:v>
                </c:pt>
                <c:pt idx="22279">
                  <c:v>-32.958799999999997</c:v>
                </c:pt>
                <c:pt idx="22280">
                  <c:v>-32.831899999999997</c:v>
                </c:pt>
                <c:pt idx="22281">
                  <c:v>-32.7134</c:v>
                </c:pt>
                <c:pt idx="22282">
                  <c:v>-32.578099999999999</c:v>
                </c:pt>
                <c:pt idx="22283">
                  <c:v>-32.459600000000002</c:v>
                </c:pt>
                <c:pt idx="22284">
                  <c:v>-32.332700000000003</c:v>
                </c:pt>
                <c:pt idx="22285">
                  <c:v>-32.2059</c:v>
                </c:pt>
                <c:pt idx="22286">
                  <c:v>-32.079000000000001</c:v>
                </c:pt>
                <c:pt idx="22287">
                  <c:v>-31.952100000000002</c:v>
                </c:pt>
                <c:pt idx="22288">
                  <c:v>-31.833600000000001</c:v>
                </c:pt>
                <c:pt idx="22289">
                  <c:v>-31.706700000000001</c:v>
                </c:pt>
                <c:pt idx="22290">
                  <c:v>-31.579799999999999</c:v>
                </c:pt>
                <c:pt idx="22291">
                  <c:v>-31.4529</c:v>
                </c:pt>
                <c:pt idx="22292">
                  <c:v>-31.334499999999998</c:v>
                </c:pt>
                <c:pt idx="22293">
                  <c:v>-31.199200000000001</c:v>
                </c:pt>
                <c:pt idx="22294">
                  <c:v>-31.072299999999998</c:v>
                </c:pt>
                <c:pt idx="22295">
                  <c:v>-30.945399999999999</c:v>
                </c:pt>
                <c:pt idx="22296">
                  <c:v>-30.8185</c:v>
                </c:pt>
                <c:pt idx="22297">
                  <c:v>-30.691600000000001</c:v>
                </c:pt>
                <c:pt idx="22298">
                  <c:v>-30.564699999999998</c:v>
                </c:pt>
                <c:pt idx="22299">
                  <c:v>-30.437799999999999</c:v>
                </c:pt>
                <c:pt idx="22300">
                  <c:v>-30.302399999999999</c:v>
                </c:pt>
                <c:pt idx="22301">
                  <c:v>-30.1755</c:v>
                </c:pt>
                <c:pt idx="22302">
                  <c:v>-30.0486</c:v>
                </c:pt>
                <c:pt idx="22303">
                  <c:v>-29.9133</c:v>
                </c:pt>
                <c:pt idx="22304">
                  <c:v>-29.7864</c:v>
                </c:pt>
                <c:pt idx="22305">
                  <c:v>-29.659500000000001</c:v>
                </c:pt>
                <c:pt idx="22306">
                  <c:v>-29.524100000000001</c:v>
                </c:pt>
                <c:pt idx="22307">
                  <c:v>-29.397300000000001</c:v>
                </c:pt>
                <c:pt idx="22308">
                  <c:v>-29.270399999999999</c:v>
                </c:pt>
                <c:pt idx="22309">
                  <c:v>-29.135000000000002</c:v>
                </c:pt>
                <c:pt idx="22310">
                  <c:v>-29.008099999999999</c:v>
                </c:pt>
                <c:pt idx="22311">
                  <c:v>-28.872800000000002</c:v>
                </c:pt>
                <c:pt idx="22312">
                  <c:v>-28.737400000000001</c:v>
                </c:pt>
                <c:pt idx="22313">
                  <c:v>-28.610499999999998</c:v>
                </c:pt>
                <c:pt idx="22314">
                  <c:v>-28.483599999999999</c:v>
                </c:pt>
                <c:pt idx="22315">
                  <c:v>-28.348299999999998</c:v>
                </c:pt>
                <c:pt idx="22316">
                  <c:v>-28.212900000000001</c:v>
                </c:pt>
                <c:pt idx="22317">
                  <c:v>-28.077500000000001</c:v>
                </c:pt>
                <c:pt idx="22318">
                  <c:v>-27.950700000000001</c:v>
                </c:pt>
                <c:pt idx="22319">
                  <c:v>-27.823799999999999</c:v>
                </c:pt>
                <c:pt idx="22320">
                  <c:v>-27.688400000000001</c:v>
                </c:pt>
                <c:pt idx="22321">
                  <c:v>-27.561499999999999</c:v>
                </c:pt>
                <c:pt idx="22322">
                  <c:v>-27.426200000000001</c:v>
                </c:pt>
                <c:pt idx="22323">
                  <c:v>-27.290800000000001</c:v>
                </c:pt>
                <c:pt idx="22324">
                  <c:v>-27.163900000000002</c:v>
                </c:pt>
                <c:pt idx="22325">
                  <c:v>-27.028600000000001</c:v>
                </c:pt>
                <c:pt idx="22326">
                  <c:v>-26.901700000000002</c:v>
                </c:pt>
                <c:pt idx="22327">
                  <c:v>-26.766300000000001</c:v>
                </c:pt>
                <c:pt idx="22328">
                  <c:v>-26.631</c:v>
                </c:pt>
                <c:pt idx="22329">
                  <c:v>-26.4956</c:v>
                </c:pt>
                <c:pt idx="22330">
                  <c:v>-26.3687</c:v>
                </c:pt>
                <c:pt idx="22331">
                  <c:v>-26.241800000000001</c:v>
                </c:pt>
                <c:pt idx="22332">
                  <c:v>-26.106400000000001</c:v>
                </c:pt>
                <c:pt idx="22333">
                  <c:v>-25.979600000000001</c:v>
                </c:pt>
                <c:pt idx="22334">
                  <c:v>-25.844200000000001</c:v>
                </c:pt>
                <c:pt idx="22335">
                  <c:v>-25.7088</c:v>
                </c:pt>
                <c:pt idx="22336">
                  <c:v>-25.573499999999999</c:v>
                </c:pt>
                <c:pt idx="22337">
                  <c:v>-25.438099999999999</c:v>
                </c:pt>
                <c:pt idx="22338">
                  <c:v>-25.311199999999999</c:v>
                </c:pt>
                <c:pt idx="22339">
                  <c:v>-25.167400000000001</c:v>
                </c:pt>
                <c:pt idx="22340">
                  <c:v>-25.040500000000002</c:v>
                </c:pt>
                <c:pt idx="22341">
                  <c:v>-24.896699999999999</c:v>
                </c:pt>
                <c:pt idx="22342">
                  <c:v>-24.7698</c:v>
                </c:pt>
                <c:pt idx="22343">
                  <c:v>-24.634499999999999</c:v>
                </c:pt>
                <c:pt idx="22344">
                  <c:v>-24.499099999999999</c:v>
                </c:pt>
                <c:pt idx="22345">
                  <c:v>-24.3553</c:v>
                </c:pt>
                <c:pt idx="22346">
                  <c:v>-24.228400000000001</c:v>
                </c:pt>
                <c:pt idx="22347">
                  <c:v>-24.0931</c:v>
                </c:pt>
                <c:pt idx="22348">
                  <c:v>-23.957699999999999</c:v>
                </c:pt>
                <c:pt idx="22349">
                  <c:v>-23.822299999999998</c:v>
                </c:pt>
                <c:pt idx="22350">
                  <c:v>-23.687000000000001</c:v>
                </c:pt>
                <c:pt idx="22351">
                  <c:v>-23.551600000000001</c:v>
                </c:pt>
                <c:pt idx="22352">
                  <c:v>-23.4163</c:v>
                </c:pt>
                <c:pt idx="22353">
                  <c:v>-23.280899999999999</c:v>
                </c:pt>
                <c:pt idx="22354">
                  <c:v>-23.145600000000002</c:v>
                </c:pt>
                <c:pt idx="22355">
                  <c:v>-23.010200000000001</c:v>
                </c:pt>
                <c:pt idx="22356">
                  <c:v>-22.8749</c:v>
                </c:pt>
                <c:pt idx="22357">
                  <c:v>-22.7395</c:v>
                </c:pt>
                <c:pt idx="22358">
                  <c:v>-22.604199999999999</c:v>
                </c:pt>
                <c:pt idx="22359">
                  <c:v>-22.468800000000002</c:v>
                </c:pt>
                <c:pt idx="22360">
                  <c:v>-22.333500000000001</c:v>
                </c:pt>
                <c:pt idx="22361">
                  <c:v>-22.1981</c:v>
                </c:pt>
                <c:pt idx="22362">
                  <c:v>-22.0627</c:v>
                </c:pt>
                <c:pt idx="22363">
                  <c:v>-21.927399999999999</c:v>
                </c:pt>
                <c:pt idx="22364">
                  <c:v>-21.7836</c:v>
                </c:pt>
                <c:pt idx="22365">
                  <c:v>-21.648199999999999</c:v>
                </c:pt>
                <c:pt idx="22366">
                  <c:v>-21.512899999999998</c:v>
                </c:pt>
                <c:pt idx="22367">
                  <c:v>-21.377500000000001</c:v>
                </c:pt>
                <c:pt idx="22368">
                  <c:v>-21.2422</c:v>
                </c:pt>
                <c:pt idx="22369">
                  <c:v>-21.1068</c:v>
                </c:pt>
                <c:pt idx="22370">
                  <c:v>-20.963000000000001</c:v>
                </c:pt>
                <c:pt idx="22371">
                  <c:v>-20.8276</c:v>
                </c:pt>
                <c:pt idx="22372">
                  <c:v>-20.692299999999999</c:v>
                </c:pt>
                <c:pt idx="22373">
                  <c:v>-20.556899999999999</c:v>
                </c:pt>
                <c:pt idx="22374">
                  <c:v>-20.421600000000002</c:v>
                </c:pt>
                <c:pt idx="22375">
                  <c:v>-20.286200000000001</c:v>
                </c:pt>
                <c:pt idx="22376">
                  <c:v>-20.142399999999999</c:v>
                </c:pt>
                <c:pt idx="22377">
                  <c:v>-20.007000000000001</c:v>
                </c:pt>
                <c:pt idx="22378">
                  <c:v>-19.863199999999999</c:v>
                </c:pt>
                <c:pt idx="22379">
                  <c:v>-19.727900000000002</c:v>
                </c:pt>
                <c:pt idx="22380">
                  <c:v>-19.584099999999999</c:v>
                </c:pt>
                <c:pt idx="22381">
                  <c:v>-19.4572</c:v>
                </c:pt>
                <c:pt idx="22382">
                  <c:v>-19.313400000000001</c:v>
                </c:pt>
                <c:pt idx="22383">
                  <c:v>-19.169499999999999</c:v>
                </c:pt>
                <c:pt idx="22384">
                  <c:v>-19.034199999999998</c:v>
                </c:pt>
                <c:pt idx="22385">
                  <c:v>-18.898800000000001</c:v>
                </c:pt>
                <c:pt idx="22386">
                  <c:v>-18.763500000000001</c:v>
                </c:pt>
                <c:pt idx="22387">
                  <c:v>-18.6281</c:v>
                </c:pt>
                <c:pt idx="22388">
                  <c:v>-18.484300000000001</c:v>
                </c:pt>
                <c:pt idx="22389">
                  <c:v>-18.349</c:v>
                </c:pt>
                <c:pt idx="22390">
                  <c:v>-18.2136</c:v>
                </c:pt>
                <c:pt idx="22391">
                  <c:v>-18.069800000000001</c:v>
                </c:pt>
                <c:pt idx="22392">
                  <c:v>-17.942900000000002</c:v>
                </c:pt>
                <c:pt idx="22393">
                  <c:v>-17.799099999999999</c:v>
                </c:pt>
                <c:pt idx="22394">
                  <c:v>-17.663699999999999</c:v>
                </c:pt>
                <c:pt idx="22395">
                  <c:v>-17.5199</c:v>
                </c:pt>
                <c:pt idx="22396">
                  <c:v>-17.384599999999999</c:v>
                </c:pt>
                <c:pt idx="22397">
                  <c:v>-17.2577</c:v>
                </c:pt>
                <c:pt idx="22398">
                  <c:v>-17.113900000000001</c:v>
                </c:pt>
                <c:pt idx="22399">
                  <c:v>-16.9785</c:v>
                </c:pt>
                <c:pt idx="22400">
                  <c:v>-16.834700000000002</c:v>
                </c:pt>
                <c:pt idx="22401">
                  <c:v>-16.699300000000001</c:v>
                </c:pt>
                <c:pt idx="22402">
                  <c:v>-16.564</c:v>
                </c:pt>
                <c:pt idx="22403">
                  <c:v>-16.428599999999999</c:v>
                </c:pt>
                <c:pt idx="22404">
                  <c:v>-16.284800000000001</c:v>
                </c:pt>
                <c:pt idx="22405">
                  <c:v>-16.1495</c:v>
                </c:pt>
                <c:pt idx="22406">
                  <c:v>-16.014099999999999</c:v>
                </c:pt>
                <c:pt idx="22407">
                  <c:v>-15.8703</c:v>
                </c:pt>
                <c:pt idx="22408">
                  <c:v>-15.7349</c:v>
                </c:pt>
                <c:pt idx="22409">
                  <c:v>-15.599600000000001</c:v>
                </c:pt>
                <c:pt idx="22410">
                  <c:v>-15.4642</c:v>
                </c:pt>
                <c:pt idx="22411">
                  <c:v>-15.328900000000001</c:v>
                </c:pt>
                <c:pt idx="22412">
                  <c:v>-15.1851</c:v>
                </c:pt>
                <c:pt idx="22413">
                  <c:v>-15.0497</c:v>
                </c:pt>
                <c:pt idx="22414">
                  <c:v>-14.914300000000001</c:v>
                </c:pt>
                <c:pt idx="22415">
                  <c:v>-14.7705</c:v>
                </c:pt>
                <c:pt idx="22416">
                  <c:v>-14.635199999999999</c:v>
                </c:pt>
                <c:pt idx="22417">
                  <c:v>-14.491400000000001</c:v>
                </c:pt>
                <c:pt idx="22418">
                  <c:v>-14.356</c:v>
                </c:pt>
                <c:pt idx="22419">
                  <c:v>-14.220700000000001</c:v>
                </c:pt>
                <c:pt idx="22420">
                  <c:v>-14.0768</c:v>
                </c:pt>
                <c:pt idx="22421">
                  <c:v>-13.9415</c:v>
                </c:pt>
                <c:pt idx="22422">
                  <c:v>-13.806100000000001</c:v>
                </c:pt>
                <c:pt idx="22423">
                  <c:v>-13.6623</c:v>
                </c:pt>
                <c:pt idx="22424">
                  <c:v>-13.526999999999999</c:v>
                </c:pt>
                <c:pt idx="22425">
                  <c:v>-13.3916</c:v>
                </c:pt>
                <c:pt idx="22426">
                  <c:v>-13.2563</c:v>
                </c:pt>
                <c:pt idx="22427">
                  <c:v>-13.120900000000001</c:v>
                </c:pt>
                <c:pt idx="22428">
                  <c:v>-12.9771</c:v>
                </c:pt>
                <c:pt idx="22429">
                  <c:v>-12.841699999999999</c:v>
                </c:pt>
                <c:pt idx="22430">
                  <c:v>-12.7064</c:v>
                </c:pt>
                <c:pt idx="22431">
                  <c:v>-12.571</c:v>
                </c:pt>
                <c:pt idx="22432">
                  <c:v>-12.427199999999999</c:v>
                </c:pt>
                <c:pt idx="22433">
                  <c:v>-12.2919</c:v>
                </c:pt>
                <c:pt idx="22434">
                  <c:v>-12.156499999999999</c:v>
                </c:pt>
                <c:pt idx="22435">
                  <c:v>-12.021100000000001</c:v>
                </c:pt>
                <c:pt idx="22436">
                  <c:v>-11.8773</c:v>
                </c:pt>
                <c:pt idx="22437">
                  <c:v>-11.742000000000001</c:v>
                </c:pt>
                <c:pt idx="22438">
                  <c:v>-11.6066</c:v>
                </c:pt>
                <c:pt idx="22439">
                  <c:v>-11.4628</c:v>
                </c:pt>
                <c:pt idx="22440">
                  <c:v>-11.327500000000001</c:v>
                </c:pt>
                <c:pt idx="22441">
                  <c:v>-11.1921</c:v>
                </c:pt>
                <c:pt idx="22442">
                  <c:v>-11.048299999999999</c:v>
                </c:pt>
                <c:pt idx="22443">
                  <c:v>-10.9129</c:v>
                </c:pt>
                <c:pt idx="22444">
                  <c:v>-10.7776</c:v>
                </c:pt>
                <c:pt idx="22445">
                  <c:v>-10.633800000000001</c:v>
                </c:pt>
                <c:pt idx="22446">
                  <c:v>-10.4984</c:v>
                </c:pt>
                <c:pt idx="22447">
                  <c:v>-10.363099999999999</c:v>
                </c:pt>
                <c:pt idx="22448">
                  <c:v>-10.2277</c:v>
                </c:pt>
                <c:pt idx="22449">
                  <c:v>-10.0924</c:v>
                </c:pt>
                <c:pt idx="22450">
                  <c:v>-9.9485399999999995</c:v>
                </c:pt>
                <c:pt idx="22451">
                  <c:v>-9.8131799999999991</c:v>
                </c:pt>
                <c:pt idx="22452">
                  <c:v>-9.6693700000000007</c:v>
                </c:pt>
                <c:pt idx="22453">
                  <c:v>-9.5340100000000003</c:v>
                </c:pt>
                <c:pt idx="22454">
                  <c:v>-9.3986599999999996</c:v>
                </c:pt>
                <c:pt idx="22455">
                  <c:v>-9.2633100000000006</c:v>
                </c:pt>
                <c:pt idx="22456">
                  <c:v>-9.1279500000000002</c:v>
                </c:pt>
                <c:pt idx="22457">
                  <c:v>-8.9925999999999995</c:v>
                </c:pt>
                <c:pt idx="22458">
                  <c:v>-8.8572399999999991</c:v>
                </c:pt>
                <c:pt idx="22459">
                  <c:v>-8.7134300000000007</c:v>
                </c:pt>
                <c:pt idx="22460">
                  <c:v>-8.5865399999999994</c:v>
                </c:pt>
                <c:pt idx="22461">
                  <c:v>-8.4427199999999996</c:v>
                </c:pt>
                <c:pt idx="22462">
                  <c:v>-8.3158300000000001</c:v>
                </c:pt>
                <c:pt idx="22463">
                  <c:v>-8.1720100000000002</c:v>
                </c:pt>
                <c:pt idx="22464">
                  <c:v>-8.0366599999999995</c:v>
                </c:pt>
                <c:pt idx="22465">
                  <c:v>-7.9013</c:v>
                </c:pt>
                <c:pt idx="22466">
                  <c:v>-7.7574899999999998</c:v>
                </c:pt>
                <c:pt idx="22467">
                  <c:v>-7.6221399999999999</c:v>
                </c:pt>
                <c:pt idx="22468">
                  <c:v>-7.4867800000000004</c:v>
                </c:pt>
                <c:pt idx="22469">
                  <c:v>-7.35989</c:v>
                </c:pt>
                <c:pt idx="22470">
                  <c:v>-7.2160700000000002</c:v>
                </c:pt>
                <c:pt idx="22471">
                  <c:v>-7.0807200000000003</c:v>
                </c:pt>
                <c:pt idx="22472">
                  <c:v>-6.94536</c:v>
                </c:pt>
                <c:pt idx="22473">
                  <c:v>-6.8100100000000001</c:v>
                </c:pt>
                <c:pt idx="22474">
                  <c:v>-6.6746600000000003</c:v>
                </c:pt>
                <c:pt idx="22475">
                  <c:v>-6.5392999999999999</c:v>
                </c:pt>
                <c:pt idx="22476">
                  <c:v>-6.3954899999999997</c:v>
                </c:pt>
                <c:pt idx="22477">
                  <c:v>-6.2685899999999997</c:v>
                </c:pt>
                <c:pt idx="22478">
                  <c:v>-6.1332399999999998</c:v>
                </c:pt>
                <c:pt idx="22479">
                  <c:v>-5.9978899999999999</c:v>
                </c:pt>
                <c:pt idx="22480">
                  <c:v>-5.8625299999999996</c:v>
                </c:pt>
                <c:pt idx="22481">
                  <c:v>-5.7271799999999997</c:v>
                </c:pt>
                <c:pt idx="22482">
                  <c:v>-5.5918200000000002</c:v>
                </c:pt>
                <c:pt idx="22483">
                  <c:v>-5.4564700000000004</c:v>
                </c:pt>
                <c:pt idx="22484">
                  <c:v>-5.32111</c:v>
                </c:pt>
                <c:pt idx="22485">
                  <c:v>-5.1857600000000001</c:v>
                </c:pt>
                <c:pt idx="22486">
                  <c:v>-5.0504100000000003</c:v>
                </c:pt>
                <c:pt idx="22487">
                  <c:v>-4.9235100000000003</c:v>
                </c:pt>
                <c:pt idx="22488">
                  <c:v>-4.7797000000000001</c:v>
                </c:pt>
                <c:pt idx="22489">
                  <c:v>-4.6443399999999997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A-4F98-BF48-946EDA36F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18415"/>
        <c:axId val="202724175"/>
      </c:scatterChart>
      <c:valAx>
        <c:axId val="20271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24175"/>
        <c:crosses val="autoZero"/>
        <c:crossBetween val="midCat"/>
      </c:valAx>
      <c:valAx>
        <c:axId val="20272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18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404326</xdr:colOff>
      <xdr:row>1</xdr:row>
      <xdr:rowOff>113522</xdr:rowOff>
    </xdr:from>
    <xdr:to>
      <xdr:col>12</xdr:col>
      <xdr:colOff>124407</xdr:colOff>
      <xdr:row>16</xdr:row>
      <xdr:rowOff>57538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ACF608-8338-7876-73C3-A098E9EF6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502"/>
  <sheetViews>
    <sheetView tabSelected="1" topLeftCell="E5" zoomScale="124" zoomScaleNormal="82" workbookViewId="0">
      <selection activeCell="C24502" sqref="A22503:C24502"/>
    </sheetView>
  </sheetViews>
  <sheetFormatPr defaultRowHeight="14.4" x14ac:dyDescent="0.3"/>
  <sheetData>
    <row r="1" spans="1:3" x14ac:dyDescent="0.3">
      <c r="A1" t="s">
        <v>0</v>
      </c>
      <c r="B1" t="s">
        <v>11</v>
      </c>
    </row>
    <row r="2" spans="1:3" x14ac:dyDescent="0.3">
      <c r="A2" t="s">
        <v>1</v>
      </c>
      <c r="B2" t="s">
        <v>12</v>
      </c>
    </row>
    <row r="3" spans="1:3" x14ac:dyDescent="0.3">
      <c r="A3" t="s">
        <v>2</v>
      </c>
    </row>
    <row r="4" spans="1:3" x14ac:dyDescent="0.3">
      <c r="A4" t="s">
        <v>3</v>
      </c>
      <c r="B4">
        <v>9.77E-4</v>
      </c>
    </row>
    <row r="5" spans="1:3" x14ac:dyDescent="0.3">
      <c r="A5" t="s">
        <v>4</v>
      </c>
      <c r="B5">
        <v>3</v>
      </c>
    </row>
    <row r="6" spans="1:3" x14ac:dyDescent="0.3">
      <c r="A6" t="s">
        <v>5</v>
      </c>
      <c r="B6" t="s">
        <v>13</v>
      </c>
    </row>
    <row r="7" spans="1:3" x14ac:dyDescent="0.3">
      <c r="A7" t="s">
        <v>6</v>
      </c>
      <c r="B7" t="s">
        <v>14</v>
      </c>
    </row>
    <row r="8" spans="1:3" x14ac:dyDescent="0.3">
      <c r="A8" t="s">
        <v>7</v>
      </c>
      <c r="B8" t="s">
        <v>15</v>
      </c>
    </row>
    <row r="9" spans="1:3" x14ac:dyDescent="0.3">
      <c r="A9" t="s">
        <v>8</v>
      </c>
      <c r="B9" t="s">
        <v>16</v>
      </c>
    </row>
    <row r="10" spans="1:3" x14ac:dyDescent="0.3">
      <c r="A10" t="s">
        <v>9</v>
      </c>
      <c r="B10" t="s">
        <v>17</v>
      </c>
    </row>
    <row r="11" spans="1:3" x14ac:dyDescent="0.3">
      <c r="A11" t="s">
        <v>10</v>
      </c>
      <c r="B11" t="s">
        <v>14</v>
      </c>
    </row>
    <row r="13" spans="1:3" x14ac:dyDescent="0.3">
      <c r="A13">
        <v>0.52872799999999998</v>
      </c>
      <c r="B13">
        <v>0.12396856493248164</v>
      </c>
      <c r="C13">
        <v>2.4617800000000001</v>
      </c>
    </row>
    <row r="14" spans="1:3" x14ac:dyDescent="0.3">
      <c r="A14">
        <v>0.68818500000000005</v>
      </c>
      <c r="B14">
        <v>0.12359839510202306</v>
      </c>
      <c r="C14">
        <v>2.6149810000000002</v>
      </c>
    </row>
    <row r="15" spans="1:3" x14ac:dyDescent="0.3">
      <c r="A15">
        <v>0.83925000000000005</v>
      </c>
      <c r="B15">
        <v>0.12322822527156445</v>
      </c>
      <c r="C15">
        <v>2.7681589999999998</v>
      </c>
    </row>
    <row r="16" spans="1:3" x14ac:dyDescent="0.3">
      <c r="A16">
        <v>0.99031499999999995</v>
      </c>
      <c r="B16">
        <v>0.12285805544110451</v>
      </c>
      <c r="C16">
        <v>2.9213100000000001</v>
      </c>
    </row>
    <row r="17" spans="1:3" x14ac:dyDescent="0.3">
      <c r="A17">
        <v>1.1497729999999999</v>
      </c>
      <c r="B17">
        <v>0.12248788561064591</v>
      </c>
      <c r="C17">
        <v>3.0744349999999998</v>
      </c>
    </row>
    <row r="18" spans="1:3" x14ac:dyDescent="0.3">
      <c r="A18">
        <v>1.3008379999999999</v>
      </c>
      <c r="B18">
        <v>0.12211771578018732</v>
      </c>
      <c r="C18">
        <v>3.2275269999999998</v>
      </c>
    </row>
    <row r="19" spans="1:3" x14ac:dyDescent="0.3">
      <c r="A19">
        <v>1.4519029999999999</v>
      </c>
      <c r="B19">
        <v>0.12174754594972739</v>
      </c>
      <c r="C19">
        <v>3.3805890000000001</v>
      </c>
    </row>
    <row r="20" spans="1:3" x14ac:dyDescent="0.3">
      <c r="A20">
        <v>1.6029679999999999</v>
      </c>
      <c r="B20">
        <v>0.1213773761192688</v>
      </c>
      <c r="C20">
        <v>3.53362</v>
      </c>
    </row>
    <row r="21" spans="1:3" x14ac:dyDescent="0.3">
      <c r="A21">
        <v>1.754033</v>
      </c>
      <c r="B21">
        <v>0.12100720628881022</v>
      </c>
      <c r="C21">
        <v>3.6866219999999998</v>
      </c>
    </row>
    <row r="22" spans="1:3" x14ac:dyDescent="0.3">
      <c r="A22">
        <v>1.9134899999999999</v>
      </c>
      <c r="B22">
        <v>0.1205766514589753</v>
      </c>
      <c r="C22">
        <v>3.8395860000000002</v>
      </c>
    </row>
    <row r="23" spans="1:3" x14ac:dyDescent="0.3">
      <c r="A23">
        <v>2.0645549999999999</v>
      </c>
      <c r="B23">
        <v>0.12004122632210458</v>
      </c>
      <c r="C23">
        <v>3.9925169999999999</v>
      </c>
    </row>
    <row r="24" spans="1:3" x14ac:dyDescent="0.3">
      <c r="A24">
        <v>2.2156199999999999</v>
      </c>
      <c r="B24">
        <v>0.11950580118523386</v>
      </c>
      <c r="C24">
        <v>4.1454069999999996</v>
      </c>
    </row>
    <row r="25" spans="1:3" x14ac:dyDescent="0.3">
      <c r="A25">
        <v>2.3666849999999999</v>
      </c>
      <c r="B25">
        <v>0.11897037604836121</v>
      </c>
      <c r="C25">
        <v>4.2982610000000001</v>
      </c>
    </row>
    <row r="26" spans="1:3" x14ac:dyDescent="0.3">
      <c r="A26">
        <v>2.5261429999999998</v>
      </c>
      <c r="B26">
        <v>0.11843495091149052</v>
      </c>
      <c r="C26">
        <v>4.4510730000000001</v>
      </c>
    </row>
    <row r="27" spans="1:3" x14ac:dyDescent="0.3">
      <c r="A27">
        <v>2.6772079999999998</v>
      </c>
      <c r="B27">
        <v>0.11789952577461978</v>
      </c>
      <c r="C27">
        <v>4.6038439999999996</v>
      </c>
    </row>
    <row r="28" spans="1:3" x14ac:dyDescent="0.3">
      <c r="A28">
        <v>2.836665</v>
      </c>
      <c r="B28">
        <v>0.11736410063774909</v>
      </c>
      <c r="C28">
        <v>4.75657</v>
      </c>
    </row>
    <row r="29" spans="1:3" x14ac:dyDescent="0.3">
      <c r="A29">
        <v>2.98773</v>
      </c>
      <c r="B29">
        <v>0.11682867550087643</v>
      </c>
      <c r="C29">
        <v>4.9092539999999998</v>
      </c>
    </row>
    <row r="30" spans="1:3" x14ac:dyDescent="0.3">
      <c r="A30">
        <v>3.1471879999999999</v>
      </c>
      <c r="B30">
        <v>0.1162932503640057</v>
      </c>
      <c r="C30">
        <v>5.06189</v>
      </c>
    </row>
    <row r="31" spans="1:3" x14ac:dyDescent="0.3">
      <c r="A31">
        <v>3.3066450000000001</v>
      </c>
      <c r="B31">
        <v>0.115757825227135</v>
      </c>
      <c r="C31">
        <v>5.2144789999999999</v>
      </c>
    </row>
    <row r="32" spans="1:3" x14ac:dyDescent="0.3">
      <c r="A32">
        <v>3.4493179999999999</v>
      </c>
      <c r="B32">
        <v>0.11510897822980784</v>
      </c>
      <c r="C32">
        <v>5.3670159999999996</v>
      </c>
    </row>
    <row r="33" spans="1:3" x14ac:dyDescent="0.3">
      <c r="A33">
        <v>3.6087750000000001</v>
      </c>
      <c r="B33">
        <v>0.11370100854442054</v>
      </c>
      <c r="C33">
        <v>5.5195030000000003</v>
      </c>
    </row>
    <row r="34" spans="1:3" x14ac:dyDescent="0.3">
      <c r="A34">
        <v>3.7514479999999999</v>
      </c>
      <c r="B34">
        <v>0.11229303885903326</v>
      </c>
      <c r="C34">
        <v>5.6719390000000001</v>
      </c>
    </row>
    <row r="35" spans="1:3" x14ac:dyDescent="0.3">
      <c r="A35">
        <v>3.9109050000000001</v>
      </c>
      <c r="B35">
        <v>0.11088506917364085</v>
      </c>
      <c r="C35">
        <v>5.8243260000000001</v>
      </c>
    </row>
    <row r="36" spans="1:3" x14ac:dyDescent="0.3">
      <c r="A36">
        <v>4.0703630000000004</v>
      </c>
      <c r="B36">
        <v>0.10947709948825356</v>
      </c>
      <c r="C36">
        <v>5.9766550000000001</v>
      </c>
    </row>
    <row r="37" spans="1:3" x14ac:dyDescent="0.3">
      <c r="A37">
        <v>4.2214280000000004</v>
      </c>
      <c r="B37">
        <v>0.10806912980286627</v>
      </c>
      <c r="C37">
        <v>6.1289290000000003</v>
      </c>
    </row>
    <row r="38" spans="1:3" x14ac:dyDescent="0.3">
      <c r="A38">
        <v>4.3724930000000004</v>
      </c>
      <c r="B38">
        <v>0.10666116011747387</v>
      </c>
      <c r="C38">
        <v>6.2811440000000003</v>
      </c>
    </row>
    <row r="39" spans="1:3" x14ac:dyDescent="0.3">
      <c r="A39">
        <v>4.5319500000000001</v>
      </c>
      <c r="B39">
        <v>0.10525319043208657</v>
      </c>
      <c r="C39">
        <v>6.4333010000000002</v>
      </c>
    </row>
    <row r="40" spans="1:3" x14ac:dyDescent="0.3">
      <c r="A40">
        <v>4.6746230000000004</v>
      </c>
      <c r="B40">
        <v>0.10384522074669929</v>
      </c>
      <c r="C40">
        <v>6.5853970000000004</v>
      </c>
    </row>
    <row r="41" spans="1:3" x14ac:dyDescent="0.3">
      <c r="A41">
        <v>4.8340800000000002</v>
      </c>
      <c r="B41">
        <v>0.10243725106131199</v>
      </c>
      <c r="C41">
        <v>6.7374320000000001</v>
      </c>
    </row>
    <row r="42" spans="1:3" x14ac:dyDescent="0.3">
      <c r="A42">
        <v>4.9851450000000002</v>
      </c>
      <c r="B42">
        <v>0.10102928137591959</v>
      </c>
      <c r="C42">
        <v>6.8894019999999996</v>
      </c>
    </row>
    <row r="43" spans="1:3" x14ac:dyDescent="0.3">
      <c r="A43">
        <v>5.1362100000000002</v>
      </c>
      <c r="B43">
        <v>9.7936018445216447E-2</v>
      </c>
      <c r="C43">
        <v>7.041309</v>
      </c>
    </row>
    <row r="44" spans="1:3" x14ac:dyDescent="0.3">
      <c r="A44">
        <v>5.2872750000000002</v>
      </c>
      <c r="B44">
        <v>9.4644145440981958E-2</v>
      </c>
      <c r="C44">
        <v>7.1931479999999999</v>
      </c>
    </row>
    <row r="45" spans="1:3" x14ac:dyDescent="0.3">
      <c r="A45">
        <v>5.4383410000000003</v>
      </c>
      <c r="B45">
        <v>9.1352272436735493E-2</v>
      </c>
      <c r="C45">
        <v>7.3449220000000004</v>
      </c>
    </row>
    <row r="46" spans="1:3" x14ac:dyDescent="0.3">
      <c r="A46">
        <v>5.5977980000000001</v>
      </c>
      <c r="B46">
        <v>8.8060399432500991E-2</v>
      </c>
      <c r="C46">
        <v>7.4966229999999996</v>
      </c>
    </row>
    <row r="47" spans="1:3" x14ac:dyDescent="0.3">
      <c r="A47">
        <v>5.7572559999999999</v>
      </c>
      <c r="B47">
        <v>8.4768526428266489E-2</v>
      </c>
      <c r="C47">
        <v>7.6482530000000004</v>
      </c>
    </row>
    <row r="48" spans="1:3" x14ac:dyDescent="0.3">
      <c r="A48">
        <v>5.9083199999999998</v>
      </c>
      <c r="B48">
        <v>8.147665342402001E-2</v>
      </c>
      <c r="C48">
        <v>7.7998130000000003</v>
      </c>
    </row>
    <row r="49" spans="1:3" x14ac:dyDescent="0.3">
      <c r="A49">
        <v>6.0593849999999998</v>
      </c>
      <c r="B49">
        <v>7.8184780419785507E-2</v>
      </c>
      <c r="C49">
        <v>7.9513020000000001</v>
      </c>
    </row>
    <row r="50" spans="1:3" x14ac:dyDescent="0.3">
      <c r="A50">
        <v>6.2104509999999999</v>
      </c>
      <c r="B50">
        <v>7.4892907415551019E-2</v>
      </c>
      <c r="C50">
        <v>8.1027140000000006</v>
      </c>
    </row>
    <row r="51" spans="1:3" x14ac:dyDescent="0.3">
      <c r="A51">
        <v>6.3615149999999998</v>
      </c>
      <c r="B51">
        <v>7.160103441130454E-2</v>
      </c>
      <c r="C51">
        <v>8.2540510000000005</v>
      </c>
    </row>
    <row r="52" spans="1:3" x14ac:dyDescent="0.3">
      <c r="A52">
        <v>6.5209729999999997</v>
      </c>
      <c r="B52">
        <v>6.8309161407070038E-2</v>
      </c>
      <c r="C52">
        <v>8.4053100000000001</v>
      </c>
    </row>
    <row r="53" spans="1:3" x14ac:dyDescent="0.3">
      <c r="A53">
        <v>6.6720379999999997</v>
      </c>
      <c r="B53">
        <v>6.3568527734052832E-2</v>
      </c>
      <c r="C53">
        <v>8.5564909999999994</v>
      </c>
    </row>
    <row r="54" spans="1:3" x14ac:dyDescent="0.3">
      <c r="A54">
        <v>6.8231029999999997</v>
      </c>
      <c r="B54">
        <v>5.8078767814574328E-2</v>
      </c>
      <c r="C54">
        <v>8.7075899999999997</v>
      </c>
    </row>
    <row r="55" spans="1:3" x14ac:dyDescent="0.3">
      <c r="A55">
        <v>6.9657749999999998</v>
      </c>
      <c r="B55">
        <v>5.2589007895115766E-2</v>
      </c>
      <c r="C55">
        <v>8.8586080000000003</v>
      </c>
    </row>
    <row r="56" spans="1:3" x14ac:dyDescent="0.3">
      <c r="A56">
        <v>7.1252329999999997</v>
      </c>
      <c r="B56">
        <v>4.7099247975657225E-2</v>
      </c>
      <c r="C56">
        <v>9.0095419999999997</v>
      </c>
    </row>
    <row r="57" spans="1:3" x14ac:dyDescent="0.3">
      <c r="A57">
        <v>7.2762979999999997</v>
      </c>
      <c r="B57">
        <v>4.1609488056198678E-2</v>
      </c>
      <c r="C57">
        <v>9.1603919999999999</v>
      </c>
    </row>
    <row r="58" spans="1:3" x14ac:dyDescent="0.3">
      <c r="A58">
        <v>7.4357550000000003</v>
      </c>
      <c r="B58">
        <v>3.6119728136720174E-2</v>
      </c>
      <c r="C58">
        <v>9.3111549999999994</v>
      </c>
    </row>
    <row r="59" spans="1:3" x14ac:dyDescent="0.3">
      <c r="A59">
        <v>7.5868209999999996</v>
      </c>
      <c r="B59">
        <v>3.0629968217261626E-2</v>
      </c>
      <c r="C59">
        <v>9.4618310000000001</v>
      </c>
    </row>
    <row r="60" spans="1:3" x14ac:dyDescent="0.3">
      <c r="A60">
        <v>7.7378850000000003</v>
      </c>
      <c r="B60">
        <v>2.5140208297803081E-2</v>
      </c>
      <c r="C60">
        <v>9.6124159999999996</v>
      </c>
    </row>
    <row r="61" spans="1:3" x14ac:dyDescent="0.3">
      <c r="A61">
        <v>7.8889500000000004</v>
      </c>
      <c r="B61">
        <v>1.9650448378324571E-2</v>
      </c>
      <c r="C61">
        <v>9.7629099999999998</v>
      </c>
    </row>
    <row r="62" spans="1:3" x14ac:dyDescent="0.3">
      <c r="A62">
        <v>8.0400150000000004</v>
      </c>
      <c r="B62">
        <v>1.4160688458866028E-2</v>
      </c>
      <c r="C62">
        <v>9.9133130000000005</v>
      </c>
    </row>
    <row r="63" spans="1:3" x14ac:dyDescent="0.3">
      <c r="A63">
        <v>8.1994720000000001</v>
      </c>
      <c r="B63">
        <v>8.2437698794051561E-3</v>
      </c>
      <c r="C63">
        <v>10.06363</v>
      </c>
    </row>
    <row r="64" spans="1:3" x14ac:dyDescent="0.3">
      <c r="A64">
        <v>8.3421450000000004</v>
      </c>
      <c r="B64">
        <v>1.7459567936849169E-3</v>
      </c>
      <c r="C64">
        <v>10.213839999999999</v>
      </c>
    </row>
    <row r="65" spans="1:3" x14ac:dyDescent="0.3">
      <c r="A65">
        <v>8.5016029999999994</v>
      </c>
      <c r="B65">
        <v>-4.7518562920116914E-3</v>
      </c>
      <c r="C65">
        <v>10.363960000000001</v>
      </c>
    </row>
    <row r="66" spans="1:3" x14ac:dyDescent="0.3">
      <c r="A66">
        <v>8.6442759999999996</v>
      </c>
      <c r="B66">
        <v>-1.1249669377708302E-2</v>
      </c>
      <c r="C66">
        <v>10.51399</v>
      </c>
    </row>
    <row r="67" spans="1:3" x14ac:dyDescent="0.3">
      <c r="A67">
        <v>8.8037329999999994</v>
      </c>
      <c r="B67">
        <v>-1.7747482463428541E-2</v>
      </c>
      <c r="C67">
        <v>10.66391</v>
      </c>
    </row>
    <row r="68" spans="1:3" x14ac:dyDescent="0.3">
      <c r="A68">
        <v>8.9547980000000003</v>
      </c>
      <c r="B68">
        <v>-2.4245295549125148E-2</v>
      </c>
      <c r="C68">
        <v>10.813739999999999</v>
      </c>
    </row>
    <row r="69" spans="1:3" x14ac:dyDescent="0.3">
      <c r="A69">
        <v>9.1058629999999994</v>
      </c>
      <c r="B69">
        <v>-3.0743108634821756E-2</v>
      </c>
      <c r="C69">
        <v>10.96346</v>
      </c>
    </row>
    <row r="70" spans="1:3" x14ac:dyDescent="0.3">
      <c r="A70">
        <v>9.2569269999999992</v>
      </c>
      <c r="B70">
        <v>-3.7240921720518363E-2</v>
      </c>
      <c r="C70">
        <v>11.11308</v>
      </c>
    </row>
    <row r="71" spans="1:3" x14ac:dyDescent="0.3">
      <c r="A71">
        <v>9.4079920000000001</v>
      </c>
      <c r="B71">
        <v>-4.3738734806238605E-2</v>
      </c>
      <c r="C71">
        <v>11.262589999999999</v>
      </c>
    </row>
    <row r="72" spans="1:3" x14ac:dyDescent="0.3">
      <c r="A72">
        <v>9.5506650000000004</v>
      </c>
      <c r="B72">
        <v>-5.023654789193522E-2</v>
      </c>
      <c r="C72">
        <v>11.412000000000001</v>
      </c>
    </row>
    <row r="73" spans="1:3" x14ac:dyDescent="0.3">
      <c r="A73">
        <v>9.7101229999999994</v>
      </c>
      <c r="B73">
        <v>-5.6482889846777698E-2</v>
      </c>
      <c r="C73">
        <v>11.561299999999999</v>
      </c>
    </row>
    <row r="74" spans="1:3" x14ac:dyDescent="0.3">
      <c r="A74">
        <v>9.8527959999999997</v>
      </c>
      <c r="B74">
        <v>-6.1645445895276742E-2</v>
      </c>
      <c r="C74">
        <v>11.71049</v>
      </c>
    </row>
    <row r="75" spans="1:3" x14ac:dyDescent="0.3">
      <c r="A75">
        <v>10.01225</v>
      </c>
      <c r="B75">
        <v>-6.6808001943757009E-2</v>
      </c>
      <c r="C75">
        <v>11.85957</v>
      </c>
    </row>
    <row r="76" spans="1:3" x14ac:dyDescent="0.3">
      <c r="A76">
        <v>10.163320000000001</v>
      </c>
      <c r="B76">
        <v>-7.1970557992237269E-2</v>
      </c>
      <c r="C76">
        <v>12.00854</v>
      </c>
    </row>
    <row r="77" spans="1:3" x14ac:dyDescent="0.3">
      <c r="A77">
        <v>10.30599</v>
      </c>
      <c r="B77">
        <v>-7.713311404073632E-2</v>
      </c>
      <c r="C77">
        <v>12.157400000000001</v>
      </c>
    </row>
    <row r="78" spans="1:3" x14ac:dyDescent="0.3">
      <c r="A78">
        <v>10.45706</v>
      </c>
      <c r="B78">
        <v>-8.229567008921658E-2</v>
      </c>
      <c r="C78">
        <v>12.306150000000001</v>
      </c>
    </row>
    <row r="79" spans="1:3" x14ac:dyDescent="0.3">
      <c r="A79">
        <v>10.599729999999999</v>
      </c>
      <c r="B79">
        <v>-8.7458226137696854E-2</v>
      </c>
      <c r="C79">
        <v>12.45478</v>
      </c>
    </row>
    <row r="80" spans="1:3" x14ac:dyDescent="0.3">
      <c r="A80">
        <v>10.75079</v>
      </c>
      <c r="B80">
        <v>-9.2620782186195891E-2</v>
      </c>
      <c r="C80">
        <v>12.603289999999999</v>
      </c>
    </row>
    <row r="81" spans="1:3" x14ac:dyDescent="0.3">
      <c r="A81">
        <v>10.901859999999999</v>
      </c>
      <c r="B81">
        <v>-9.7783338234676179E-2</v>
      </c>
      <c r="C81">
        <v>12.75168</v>
      </c>
    </row>
    <row r="82" spans="1:3" x14ac:dyDescent="0.3">
      <c r="A82">
        <v>11.05292</v>
      </c>
      <c r="B82">
        <v>-0.10294589428315642</v>
      </c>
      <c r="C82">
        <v>12.89995</v>
      </c>
    </row>
    <row r="83" spans="1:3" x14ac:dyDescent="0.3">
      <c r="A83">
        <v>11.203989999999999</v>
      </c>
      <c r="B83">
        <v>-0.10810845033165546</v>
      </c>
      <c r="C83">
        <v>13.0481</v>
      </c>
    </row>
    <row r="84" spans="1:3" x14ac:dyDescent="0.3">
      <c r="A84">
        <v>11.35505</v>
      </c>
      <c r="B84">
        <v>-0.11024435542783595</v>
      </c>
      <c r="C84">
        <v>13.19613</v>
      </c>
    </row>
    <row r="85" spans="1:3" x14ac:dyDescent="0.3">
      <c r="A85">
        <v>11.497730000000001</v>
      </c>
      <c r="B85">
        <v>-0.1122307160086586</v>
      </c>
      <c r="C85">
        <v>13.34404</v>
      </c>
    </row>
    <row r="86" spans="1:3" x14ac:dyDescent="0.3">
      <c r="A86">
        <v>11.64879</v>
      </c>
      <c r="B86">
        <v>-0.11421707658948123</v>
      </c>
      <c r="C86">
        <v>13.491809999999999</v>
      </c>
    </row>
    <row r="87" spans="1:3" x14ac:dyDescent="0.3">
      <c r="A87">
        <v>11.799860000000001</v>
      </c>
      <c r="B87">
        <v>-0.11620343717031108</v>
      </c>
      <c r="C87">
        <v>13.63946</v>
      </c>
    </row>
    <row r="88" spans="1:3" x14ac:dyDescent="0.3">
      <c r="A88">
        <v>11.95092</v>
      </c>
      <c r="B88">
        <v>-0.11818979775113374</v>
      </c>
      <c r="C88">
        <v>13.78698</v>
      </c>
    </row>
    <row r="89" spans="1:3" x14ac:dyDescent="0.3">
      <c r="A89">
        <v>12.101990000000001</v>
      </c>
      <c r="B89">
        <v>-0.12017615833195636</v>
      </c>
      <c r="C89">
        <v>13.934380000000001</v>
      </c>
    </row>
    <row r="90" spans="1:3" x14ac:dyDescent="0.3">
      <c r="A90">
        <v>12.25305</v>
      </c>
      <c r="B90">
        <v>-0.12216251891278622</v>
      </c>
      <c r="C90">
        <v>14.08164</v>
      </c>
    </row>
    <row r="91" spans="1:3" x14ac:dyDescent="0.3">
      <c r="A91">
        <v>12.404120000000001</v>
      </c>
      <c r="B91">
        <v>-0.12414887949360885</v>
      </c>
      <c r="C91">
        <v>14.228770000000001</v>
      </c>
    </row>
    <row r="92" spans="1:3" x14ac:dyDescent="0.3">
      <c r="A92">
        <v>12.55518</v>
      </c>
      <c r="B92">
        <v>-0.1261352400744315</v>
      </c>
      <c r="C92">
        <v>14.375769999999999</v>
      </c>
    </row>
    <row r="93" spans="1:3" x14ac:dyDescent="0.3">
      <c r="A93">
        <v>12.706250000000001</v>
      </c>
      <c r="B93">
        <v>-0.12812160065526135</v>
      </c>
      <c r="C93">
        <v>14.522629999999999</v>
      </c>
    </row>
    <row r="94" spans="1:3" x14ac:dyDescent="0.3">
      <c r="A94">
        <v>12.85731</v>
      </c>
      <c r="B94">
        <v>-0.12806617545526391</v>
      </c>
      <c r="C94">
        <v>14.66935</v>
      </c>
    </row>
    <row r="95" spans="1:3" x14ac:dyDescent="0.3">
      <c r="A95">
        <v>13.008380000000001</v>
      </c>
      <c r="B95">
        <v>-0.12720685171674181</v>
      </c>
      <c r="C95">
        <v>14.815939999999999</v>
      </c>
    </row>
    <row r="96" spans="1:3" x14ac:dyDescent="0.3">
      <c r="A96">
        <v>13.15105</v>
      </c>
      <c r="B96">
        <v>-0.12634752797821661</v>
      </c>
      <c r="C96">
        <v>14.962389999999999</v>
      </c>
    </row>
    <row r="97" spans="1:3" x14ac:dyDescent="0.3">
      <c r="A97">
        <v>13.302110000000001</v>
      </c>
      <c r="B97">
        <v>-0.12548820423969451</v>
      </c>
      <c r="C97">
        <v>15.108700000000001</v>
      </c>
    </row>
    <row r="98" spans="1:3" x14ac:dyDescent="0.3">
      <c r="A98">
        <v>13.444789999999999</v>
      </c>
      <c r="B98">
        <v>-0.12462888050117242</v>
      </c>
      <c r="C98">
        <v>15.254860000000001</v>
      </c>
    </row>
    <row r="99" spans="1:3" x14ac:dyDescent="0.3">
      <c r="A99">
        <v>13.59585</v>
      </c>
      <c r="B99">
        <v>-0.12376955676264721</v>
      </c>
      <c r="C99">
        <v>15.400880000000001</v>
      </c>
    </row>
    <row r="100" spans="1:3" x14ac:dyDescent="0.3">
      <c r="A100">
        <v>13.746919999999999</v>
      </c>
      <c r="B100">
        <v>-0.12291023302412511</v>
      </c>
      <c r="C100">
        <v>15.546749999999999</v>
      </c>
    </row>
    <row r="101" spans="1:3" x14ac:dyDescent="0.3">
      <c r="A101">
        <v>13.89798</v>
      </c>
      <c r="B101">
        <v>-0.12205090928560301</v>
      </c>
      <c r="C101">
        <v>15.69248</v>
      </c>
    </row>
    <row r="102" spans="1:3" x14ac:dyDescent="0.3">
      <c r="A102">
        <v>14.040649999999999</v>
      </c>
      <c r="B102">
        <v>-0.12119158554708093</v>
      </c>
      <c r="C102">
        <v>15.83806</v>
      </c>
    </row>
    <row r="103" spans="1:3" x14ac:dyDescent="0.3">
      <c r="A103">
        <v>14.19172</v>
      </c>
      <c r="B103">
        <v>-0.1203322618085557</v>
      </c>
      <c r="C103">
        <v>15.983499999999999</v>
      </c>
    </row>
    <row r="104" spans="1:3" x14ac:dyDescent="0.3">
      <c r="A104">
        <v>14.342779999999999</v>
      </c>
      <c r="B104">
        <v>-0.1189790002660375</v>
      </c>
      <c r="C104">
        <v>16.128779999999999</v>
      </c>
    </row>
    <row r="105" spans="1:3" x14ac:dyDescent="0.3">
      <c r="A105">
        <v>14.48546</v>
      </c>
      <c r="B105">
        <v>-0.1170950964117986</v>
      </c>
      <c r="C105">
        <v>16.273910000000001</v>
      </c>
    </row>
    <row r="106" spans="1:3" x14ac:dyDescent="0.3">
      <c r="A106">
        <v>14.636520000000001</v>
      </c>
      <c r="B106">
        <v>-0.11521119255755284</v>
      </c>
      <c r="C106">
        <v>16.418890000000001</v>
      </c>
    </row>
    <row r="107" spans="1:3" x14ac:dyDescent="0.3">
      <c r="A107">
        <v>14.77919</v>
      </c>
      <c r="B107">
        <v>-0.11332728870331392</v>
      </c>
      <c r="C107">
        <v>16.56371</v>
      </c>
    </row>
    <row r="108" spans="1:3" x14ac:dyDescent="0.3">
      <c r="A108">
        <v>14.930260000000001</v>
      </c>
      <c r="B108">
        <v>-0.111443384849075</v>
      </c>
      <c r="C108">
        <v>16.708379999999998</v>
      </c>
    </row>
    <row r="109" spans="1:3" x14ac:dyDescent="0.3">
      <c r="A109">
        <v>15.072929999999999</v>
      </c>
      <c r="B109">
        <v>-0.10955948099482925</v>
      </c>
      <c r="C109">
        <v>16.852889999999999</v>
      </c>
    </row>
    <row r="110" spans="1:3" x14ac:dyDescent="0.3">
      <c r="A110">
        <v>15.224</v>
      </c>
      <c r="B110">
        <v>-0.10767557714059033</v>
      </c>
      <c r="C110">
        <v>16.997240000000001</v>
      </c>
    </row>
    <row r="111" spans="1:3" x14ac:dyDescent="0.3">
      <c r="A111">
        <v>15.37506</v>
      </c>
      <c r="B111">
        <v>-0.1057916732863514</v>
      </c>
      <c r="C111">
        <v>17.14143</v>
      </c>
    </row>
    <row r="112" spans="1:3" x14ac:dyDescent="0.3">
      <c r="A112">
        <v>15.51773</v>
      </c>
      <c r="B112">
        <v>-0.10390776943210564</v>
      </c>
      <c r="C112">
        <v>17.28546</v>
      </c>
    </row>
    <row r="113" spans="1:3" x14ac:dyDescent="0.3">
      <c r="A113">
        <v>15.660410000000001</v>
      </c>
      <c r="B113">
        <v>-0.10202386557786673</v>
      </c>
      <c r="C113">
        <v>17.42933</v>
      </c>
    </row>
    <row r="114" spans="1:3" x14ac:dyDescent="0.3">
      <c r="A114">
        <v>15.81147</v>
      </c>
      <c r="B114">
        <v>-0.10021007591249004</v>
      </c>
      <c r="C114">
        <v>17.573029999999999</v>
      </c>
    </row>
    <row r="115" spans="1:3" x14ac:dyDescent="0.3">
      <c r="A115">
        <v>15.954140000000001</v>
      </c>
      <c r="B115">
        <v>-9.8610410906875973E-2</v>
      </c>
      <c r="C115">
        <v>17.716570000000001</v>
      </c>
    </row>
    <row r="116" spans="1:3" x14ac:dyDescent="0.3">
      <c r="A116">
        <v>16.10521</v>
      </c>
      <c r="B116">
        <v>-9.7010745901256079E-2</v>
      </c>
      <c r="C116">
        <v>17.859940000000002</v>
      </c>
    </row>
    <row r="117" spans="1:3" x14ac:dyDescent="0.3">
      <c r="A117">
        <v>16.247879999999999</v>
      </c>
      <c r="B117">
        <v>-9.5411080895641986E-2</v>
      </c>
      <c r="C117">
        <v>18.003150000000002</v>
      </c>
    </row>
    <row r="118" spans="1:3" x14ac:dyDescent="0.3">
      <c r="A118">
        <v>16.390550000000001</v>
      </c>
      <c r="B118">
        <v>-9.3811415890027922E-2</v>
      </c>
      <c r="C118">
        <v>18.146180000000001</v>
      </c>
    </row>
    <row r="119" spans="1:3" x14ac:dyDescent="0.3">
      <c r="A119">
        <v>16.53323</v>
      </c>
      <c r="B119">
        <v>-9.2211750884408042E-2</v>
      </c>
      <c r="C119">
        <v>18.28905</v>
      </c>
    </row>
    <row r="120" spans="1:3" x14ac:dyDescent="0.3">
      <c r="A120">
        <v>16.675899999999999</v>
      </c>
      <c r="B120">
        <v>-9.0612085878793949E-2</v>
      </c>
      <c r="C120">
        <v>18.431740000000001</v>
      </c>
    </row>
    <row r="121" spans="1:3" x14ac:dyDescent="0.3">
      <c r="A121">
        <v>16.82696</v>
      </c>
      <c r="B121">
        <v>-8.9012420873179884E-2</v>
      </c>
      <c r="C121">
        <v>18.574259999999999</v>
      </c>
    </row>
    <row r="122" spans="1:3" x14ac:dyDescent="0.3">
      <c r="A122">
        <v>16.97803</v>
      </c>
      <c r="B122">
        <v>-8.7412755867559977E-2</v>
      </c>
      <c r="C122">
        <v>18.7166</v>
      </c>
    </row>
    <row r="123" spans="1:3" x14ac:dyDescent="0.3">
      <c r="A123">
        <v>17.120699999999999</v>
      </c>
      <c r="B123">
        <v>-8.5813090861945912E-2</v>
      </c>
      <c r="C123">
        <v>18.85877</v>
      </c>
    </row>
    <row r="124" spans="1:3" x14ac:dyDescent="0.3">
      <c r="A124">
        <v>17.263369999999998</v>
      </c>
      <c r="B124">
        <v>-8.4223659132380932E-2</v>
      </c>
      <c r="C124">
        <v>19.00076</v>
      </c>
    </row>
    <row r="125" spans="1:3" x14ac:dyDescent="0.3">
      <c r="A125">
        <v>17.40605</v>
      </c>
      <c r="B125">
        <v>-8.3532895099727417E-2</v>
      </c>
      <c r="C125">
        <v>19.142569999999999</v>
      </c>
    </row>
    <row r="126" spans="1:3" x14ac:dyDescent="0.3">
      <c r="A126">
        <v>17.548719999999999</v>
      </c>
      <c r="B126">
        <v>-8.2842131067076413E-2</v>
      </c>
      <c r="C126">
        <v>19.284199999999998</v>
      </c>
    </row>
    <row r="127" spans="1:3" x14ac:dyDescent="0.3">
      <c r="A127">
        <v>17.691389999999998</v>
      </c>
      <c r="B127">
        <v>-8.215136703442541E-2</v>
      </c>
      <c r="C127">
        <v>19.425650000000001</v>
      </c>
    </row>
    <row r="128" spans="1:3" x14ac:dyDescent="0.3">
      <c r="A128">
        <v>17.834060000000001</v>
      </c>
      <c r="B128">
        <v>-8.1460603001771908E-2</v>
      </c>
      <c r="C128">
        <v>19.56692</v>
      </c>
    </row>
    <row r="129" spans="1:3" x14ac:dyDescent="0.3">
      <c r="A129">
        <v>17.985130000000002</v>
      </c>
      <c r="B129">
        <v>-8.0769838969120891E-2</v>
      </c>
      <c r="C129">
        <v>19.707999999999998</v>
      </c>
    </row>
    <row r="130" spans="1:3" x14ac:dyDescent="0.3">
      <c r="A130">
        <v>18.127800000000001</v>
      </c>
      <c r="B130">
        <v>-8.0079074936469874E-2</v>
      </c>
      <c r="C130">
        <v>19.848890000000001</v>
      </c>
    </row>
    <row r="131" spans="1:3" x14ac:dyDescent="0.3">
      <c r="A131">
        <v>18.27047</v>
      </c>
      <c r="B131">
        <v>-7.9388310903818884E-2</v>
      </c>
      <c r="C131">
        <v>19.989599999999999</v>
      </c>
    </row>
    <row r="132" spans="1:3" x14ac:dyDescent="0.3">
      <c r="A132">
        <v>18.413150000000002</v>
      </c>
      <c r="B132">
        <v>-7.8697546871165369E-2</v>
      </c>
      <c r="C132">
        <v>20.130130000000001</v>
      </c>
    </row>
    <row r="133" spans="1:3" x14ac:dyDescent="0.3">
      <c r="A133">
        <v>18.555820000000001</v>
      </c>
      <c r="B133">
        <v>-7.8006782838514366E-2</v>
      </c>
      <c r="C133">
        <v>20.27046</v>
      </c>
    </row>
    <row r="134" spans="1:3" x14ac:dyDescent="0.3">
      <c r="A134">
        <v>18.69849</v>
      </c>
      <c r="B134">
        <v>-7.7316018805863362E-2</v>
      </c>
      <c r="C134">
        <v>20.410599999999999</v>
      </c>
    </row>
    <row r="135" spans="1:3" x14ac:dyDescent="0.3">
      <c r="A135">
        <v>18.83277</v>
      </c>
      <c r="B135">
        <v>-7.7704798377208534E-2</v>
      </c>
      <c r="C135">
        <v>20.550560000000001</v>
      </c>
    </row>
    <row r="136" spans="1:3" x14ac:dyDescent="0.3">
      <c r="A136">
        <v>18.983840000000001</v>
      </c>
      <c r="B136">
        <v>-7.8405477749707825E-2</v>
      </c>
      <c r="C136">
        <v>20.69031</v>
      </c>
    </row>
    <row r="137" spans="1:3" x14ac:dyDescent="0.3">
      <c r="A137">
        <v>19.12651</v>
      </c>
      <c r="B137">
        <v>-7.9106157122207116E-2</v>
      </c>
      <c r="C137">
        <v>20.82987</v>
      </c>
    </row>
    <row r="138" spans="1:3" x14ac:dyDescent="0.3">
      <c r="A138">
        <v>19.269179999999999</v>
      </c>
      <c r="B138">
        <v>-7.9806836494708974E-2</v>
      </c>
      <c r="C138">
        <v>20.96923</v>
      </c>
    </row>
    <row r="139" spans="1:3" x14ac:dyDescent="0.3">
      <c r="A139">
        <v>19.411850000000001</v>
      </c>
      <c r="B139">
        <v>-8.0507515867208265E-2</v>
      </c>
      <c r="C139">
        <v>21.108409999999999</v>
      </c>
    </row>
    <row r="140" spans="1:3" x14ac:dyDescent="0.3">
      <c r="A140">
        <v>19.546130000000002</v>
      </c>
      <c r="B140">
        <v>-8.120819523970757E-2</v>
      </c>
      <c r="C140">
        <v>21.24738</v>
      </c>
    </row>
    <row r="141" spans="1:3" x14ac:dyDescent="0.3">
      <c r="A141">
        <v>19.68881</v>
      </c>
      <c r="B141">
        <v>-8.1908874612209401E-2</v>
      </c>
      <c r="C141">
        <v>21.386150000000001</v>
      </c>
    </row>
    <row r="142" spans="1:3" x14ac:dyDescent="0.3">
      <c r="A142">
        <v>19.831479999999999</v>
      </c>
      <c r="B142">
        <v>-8.2609553984708706E-2</v>
      </c>
      <c r="C142">
        <v>21.524719999999999</v>
      </c>
    </row>
    <row r="143" spans="1:3" x14ac:dyDescent="0.3">
      <c r="A143">
        <v>19.974150000000002</v>
      </c>
      <c r="B143">
        <v>-8.3310233357207997E-2</v>
      </c>
      <c r="C143">
        <v>21.66309</v>
      </c>
    </row>
    <row r="144" spans="1:3" x14ac:dyDescent="0.3">
      <c r="A144">
        <v>20.116820000000001</v>
      </c>
      <c r="B144">
        <v>-8.4010912729709827E-2</v>
      </c>
      <c r="C144">
        <v>21.80125</v>
      </c>
    </row>
    <row r="145" spans="1:3" x14ac:dyDescent="0.3">
      <c r="A145">
        <v>20.259499999999999</v>
      </c>
      <c r="B145">
        <v>-8.5524300374915568E-2</v>
      </c>
      <c r="C145">
        <v>21.939209999999999</v>
      </c>
    </row>
    <row r="146" spans="1:3" x14ac:dyDescent="0.3">
      <c r="A146">
        <v>20.402170000000002</v>
      </c>
      <c r="B146">
        <v>-8.7728797895954974E-2</v>
      </c>
      <c r="C146">
        <v>22.07696</v>
      </c>
    </row>
    <row r="147" spans="1:3" x14ac:dyDescent="0.3">
      <c r="A147">
        <v>20.536449999999999</v>
      </c>
      <c r="B147">
        <v>-8.9933295416994352E-2</v>
      </c>
      <c r="C147">
        <v>22.214500000000001</v>
      </c>
    </row>
    <row r="148" spans="1:3" x14ac:dyDescent="0.3">
      <c r="A148">
        <v>20.670729999999999</v>
      </c>
      <c r="B148">
        <v>-9.2137792938041738E-2</v>
      </c>
      <c r="C148">
        <v>22.351839999999999</v>
      </c>
    </row>
    <row r="149" spans="1:3" x14ac:dyDescent="0.3">
      <c r="A149">
        <v>20.813400000000001</v>
      </c>
      <c r="B149">
        <v>-9.4342290459081102E-2</v>
      </c>
      <c r="C149">
        <v>22.488959999999999</v>
      </c>
    </row>
    <row r="150" spans="1:3" x14ac:dyDescent="0.3">
      <c r="A150">
        <v>20.964469999999999</v>
      </c>
      <c r="B150">
        <v>-9.6546787980120508E-2</v>
      </c>
      <c r="C150">
        <v>22.625869999999999</v>
      </c>
    </row>
    <row r="151" spans="1:3" x14ac:dyDescent="0.3">
      <c r="A151">
        <v>21.098749999999999</v>
      </c>
      <c r="B151">
        <v>-9.8751285501167893E-2</v>
      </c>
      <c r="C151">
        <v>22.76258</v>
      </c>
    </row>
    <row r="152" spans="1:3" x14ac:dyDescent="0.3">
      <c r="A152">
        <v>21.241420000000002</v>
      </c>
      <c r="B152">
        <v>-0.10095578302220728</v>
      </c>
      <c r="C152">
        <v>22.899059999999999</v>
      </c>
    </row>
    <row r="153" spans="1:3" x14ac:dyDescent="0.3">
      <c r="A153">
        <v>21.375699999999998</v>
      </c>
      <c r="B153">
        <v>-0.10316028054324666</v>
      </c>
      <c r="C153">
        <v>23.035329999999998</v>
      </c>
    </row>
    <row r="154" spans="1:3" x14ac:dyDescent="0.3">
      <c r="A154">
        <v>21.518370000000001</v>
      </c>
      <c r="B154">
        <v>-0.10536477806429405</v>
      </c>
      <c r="C154">
        <v>23.171389999999999</v>
      </c>
    </row>
    <row r="155" spans="1:3" x14ac:dyDescent="0.3">
      <c r="A155">
        <v>21.66104</v>
      </c>
      <c r="B155">
        <v>-0.10774468563270641</v>
      </c>
      <c r="C155">
        <v>23.307220000000001</v>
      </c>
    </row>
    <row r="156" spans="1:3" x14ac:dyDescent="0.3">
      <c r="A156">
        <v>21.79532</v>
      </c>
      <c r="B156">
        <v>-0.11052426911442614</v>
      </c>
      <c r="C156">
        <v>23.44284</v>
      </c>
    </row>
    <row r="157" spans="1:3" x14ac:dyDescent="0.3">
      <c r="A157">
        <v>21.937999999999999</v>
      </c>
      <c r="B157">
        <v>-0.113303852596156</v>
      </c>
      <c r="C157">
        <v>23.578240000000001</v>
      </c>
    </row>
    <row r="158" spans="1:3" x14ac:dyDescent="0.3">
      <c r="A158">
        <v>22.072279999999999</v>
      </c>
      <c r="B158">
        <v>-0.11608343607787572</v>
      </c>
      <c r="C158">
        <v>23.71341</v>
      </c>
    </row>
    <row r="159" spans="1:3" x14ac:dyDescent="0.3">
      <c r="A159">
        <v>22.214950000000002</v>
      </c>
      <c r="B159">
        <v>-0.11886301955959547</v>
      </c>
      <c r="C159">
        <v>23.84836</v>
      </c>
    </row>
    <row r="160" spans="1:3" x14ac:dyDescent="0.3">
      <c r="A160">
        <v>22.349229999999999</v>
      </c>
      <c r="B160">
        <v>-0.12164260304131519</v>
      </c>
      <c r="C160">
        <v>23.983090000000001</v>
      </c>
    </row>
    <row r="161" spans="1:3" x14ac:dyDescent="0.3">
      <c r="A161">
        <v>22.483509999999999</v>
      </c>
      <c r="B161">
        <v>-0.12442218652304504</v>
      </c>
      <c r="C161">
        <v>24.11759</v>
      </c>
    </row>
    <row r="162" spans="1:3" x14ac:dyDescent="0.3">
      <c r="A162">
        <v>22.617789999999999</v>
      </c>
      <c r="B162">
        <v>-0.12720177000476476</v>
      </c>
      <c r="C162">
        <v>24.251860000000001</v>
      </c>
    </row>
    <row r="163" spans="1:3" x14ac:dyDescent="0.3">
      <c r="A163">
        <v>22.760459999999998</v>
      </c>
      <c r="B163">
        <v>-0.12998135348648451</v>
      </c>
      <c r="C163">
        <v>24.385909999999999</v>
      </c>
    </row>
    <row r="164" spans="1:3" x14ac:dyDescent="0.3">
      <c r="A164">
        <v>22.903130000000001</v>
      </c>
      <c r="B164">
        <v>-0.13276093696821434</v>
      </c>
      <c r="C164">
        <v>24.51972</v>
      </c>
    </row>
    <row r="165" spans="1:3" x14ac:dyDescent="0.3">
      <c r="A165">
        <v>23.037410000000001</v>
      </c>
      <c r="B165">
        <v>-0.13545011580587657</v>
      </c>
      <c r="C165">
        <v>24.653310000000001</v>
      </c>
    </row>
    <row r="166" spans="1:3" x14ac:dyDescent="0.3">
      <c r="A166">
        <v>23.171690000000002</v>
      </c>
      <c r="B166">
        <v>-0.13693079726927823</v>
      </c>
      <c r="C166">
        <v>24.786660000000001</v>
      </c>
    </row>
    <row r="167" spans="1:3" x14ac:dyDescent="0.3">
      <c r="A167">
        <v>23.305969999999999</v>
      </c>
      <c r="B167">
        <v>-0.13841147873268531</v>
      </c>
      <c r="C167">
        <v>24.919779999999999</v>
      </c>
    </row>
    <row r="168" spans="1:3" x14ac:dyDescent="0.3">
      <c r="A168">
        <v>23.448650000000001</v>
      </c>
      <c r="B168">
        <v>-0.13989216019608702</v>
      </c>
      <c r="C168">
        <v>25.052659999999999</v>
      </c>
    </row>
    <row r="169" spans="1:3" x14ac:dyDescent="0.3">
      <c r="A169">
        <v>23.582930000000001</v>
      </c>
      <c r="B169">
        <v>-0.14137284165948871</v>
      </c>
      <c r="C169">
        <v>25.185310000000001</v>
      </c>
    </row>
    <row r="170" spans="1:3" x14ac:dyDescent="0.3">
      <c r="A170">
        <v>23.717210000000001</v>
      </c>
      <c r="B170">
        <v>-0.14285352312289579</v>
      </c>
      <c r="C170">
        <v>25.317730000000001</v>
      </c>
    </row>
    <row r="171" spans="1:3" x14ac:dyDescent="0.3">
      <c r="A171">
        <v>23.851489999999998</v>
      </c>
      <c r="B171">
        <v>-0.14433420458629748</v>
      </c>
      <c r="C171">
        <v>25.4499</v>
      </c>
    </row>
    <row r="172" spans="1:3" x14ac:dyDescent="0.3">
      <c r="A172">
        <v>23.985769999999999</v>
      </c>
      <c r="B172">
        <v>-0.14581488604969919</v>
      </c>
      <c r="C172">
        <v>25.58184</v>
      </c>
    </row>
    <row r="173" spans="1:3" x14ac:dyDescent="0.3">
      <c r="A173">
        <v>24.128440000000001</v>
      </c>
      <c r="B173">
        <v>-0.14729556751310624</v>
      </c>
      <c r="C173">
        <v>25.713529999999999</v>
      </c>
    </row>
    <row r="174" spans="1:3" x14ac:dyDescent="0.3">
      <c r="A174">
        <v>24.262720000000002</v>
      </c>
      <c r="B174">
        <v>-0.14877624897650796</v>
      </c>
      <c r="C174">
        <v>25.844989999999999</v>
      </c>
    </row>
    <row r="175" spans="1:3" x14ac:dyDescent="0.3">
      <c r="A175">
        <v>24.396999999999998</v>
      </c>
      <c r="B175">
        <v>-0.15025693043990965</v>
      </c>
      <c r="C175">
        <v>25.976199999999999</v>
      </c>
    </row>
    <row r="176" spans="1:3" x14ac:dyDescent="0.3">
      <c r="A176">
        <v>24.531279999999999</v>
      </c>
      <c r="B176">
        <v>-0.14983523820767897</v>
      </c>
      <c r="C176">
        <v>26.10716</v>
      </c>
    </row>
    <row r="177" spans="1:3" x14ac:dyDescent="0.3">
      <c r="A177">
        <v>24.657170000000001</v>
      </c>
      <c r="B177">
        <v>-0.14903540543717314</v>
      </c>
      <c r="C177">
        <v>26.237880000000001</v>
      </c>
    </row>
    <row r="178" spans="1:3" x14ac:dyDescent="0.3">
      <c r="A178">
        <v>24.791450000000001</v>
      </c>
      <c r="B178">
        <v>-0.14823557266667026</v>
      </c>
      <c r="C178">
        <v>26.36835</v>
      </c>
    </row>
    <row r="179" spans="1:3" x14ac:dyDescent="0.3">
      <c r="A179">
        <v>24.93412</v>
      </c>
      <c r="B179">
        <v>-0.1474357398961674</v>
      </c>
      <c r="C179">
        <v>26.49858</v>
      </c>
    </row>
    <row r="180" spans="1:3" x14ac:dyDescent="0.3">
      <c r="A180">
        <v>25.0684</v>
      </c>
      <c r="B180">
        <v>-0.14663590712566157</v>
      </c>
      <c r="C180">
        <v>26.62856</v>
      </c>
    </row>
    <row r="181" spans="1:3" x14ac:dyDescent="0.3">
      <c r="A181">
        <v>25.202680000000001</v>
      </c>
      <c r="B181">
        <v>-0.14583607435515869</v>
      </c>
      <c r="C181">
        <v>26.758279999999999</v>
      </c>
    </row>
    <row r="182" spans="1:3" x14ac:dyDescent="0.3">
      <c r="A182">
        <v>25.328569999999999</v>
      </c>
      <c r="B182">
        <v>-0.14503624158465578</v>
      </c>
      <c r="C182">
        <v>26.88775</v>
      </c>
    </row>
    <row r="183" spans="1:3" x14ac:dyDescent="0.3">
      <c r="A183">
        <v>25.46284</v>
      </c>
      <c r="B183">
        <v>-0.14423640881415001</v>
      </c>
      <c r="C183">
        <v>27.016970000000001</v>
      </c>
    </row>
    <row r="184" spans="1:3" x14ac:dyDescent="0.3">
      <c r="A184">
        <v>25.59713</v>
      </c>
      <c r="B184">
        <v>-0.1434365760436471</v>
      </c>
      <c r="C184">
        <v>27.14594</v>
      </c>
    </row>
    <row r="185" spans="1:3" x14ac:dyDescent="0.3">
      <c r="A185">
        <v>25.73141</v>
      </c>
      <c r="B185">
        <v>-0.14263674327314421</v>
      </c>
      <c r="C185">
        <v>27.274650000000001</v>
      </c>
    </row>
    <row r="186" spans="1:3" x14ac:dyDescent="0.3">
      <c r="A186">
        <v>25.865690000000001</v>
      </c>
      <c r="B186">
        <v>-0.14103343798520196</v>
      </c>
      <c r="C186">
        <v>27.403099999999998</v>
      </c>
    </row>
    <row r="187" spans="1:3" x14ac:dyDescent="0.3">
      <c r="A187">
        <v>25.999970000000001</v>
      </c>
      <c r="B187">
        <v>-0.1388917374377191</v>
      </c>
      <c r="C187">
        <v>27.531300000000002</v>
      </c>
    </row>
    <row r="188" spans="1:3" x14ac:dyDescent="0.3">
      <c r="A188">
        <v>26.12585</v>
      </c>
      <c r="B188">
        <v>-0.13675003689023624</v>
      </c>
      <c r="C188">
        <v>27.65924</v>
      </c>
    </row>
    <row r="189" spans="1:3" x14ac:dyDescent="0.3">
      <c r="A189">
        <v>26.26013</v>
      </c>
      <c r="B189">
        <v>-0.1346083363427534</v>
      </c>
      <c r="C189">
        <v>27.786909999999999</v>
      </c>
    </row>
    <row r="190" spans="1:3" x14ac:dyDescent="0.3">
      <c r="A190">
        <v>26.386019999999998</v>
      </c>
      <c r="B190">
        <v>-0.13246663579526277</v>
      </c>
      <c r="C190">
        <v>27.91433</v>
      </c>
    </row>
    <row r="191" spans="1:3" x14ac:dyDescent="0.3">
      <c r="A191">
        <v>26.520299999999999</v>
      </c>
      <c r="B191">
        <v>-0.13032493524777991</v>
      </c>
      <c r="C191">
        <v>28.04147</v>
      </c>
    </row>
    <row r="192" spans="1:3" x14ac:dyDescent="0.3">
      <c r="A192">
        <v>26.646190000000001</v>
      </c>
      <c r="B192">
        <v>-0.12818323470029708</v>
      </c>
      <c r="C192">
        <v>28.16836</v>
      </c>
    </row>
    <row r="193" spans="1:3" x14ac:dyDescent="0.3">
      <c r="A193">
        <v>26.780470000000001</v>
      </c>
      <c r="B193">
        <v>-0.12604153415280642</v>
      </c>
      <c r="C193">
        <v>28.294979999999999</v>
      </c>
    </row>
    <row r="194" spans="1:3" x14ac:dyDescent="0.3">
      <c r="A194">
        <v>26.914750000000002</v>
      </c>
      <c r="B194">
        <v>-0.12389983360532358</v>
      </c>
      <c r="C194">
        <v>28.421340000000001</v>
      </c>
    </row>
    <row r="195" spans="1:3" x14ac:dyDescent="0.3">
      <c r="A195">
        <v>27.04064</v>
      </c>
      <c r="B195">
        <v>-0.12175813305784074</v>
      </c>
      <c r="C195">
        <v>28.547429999999999</v>
      </c>
    </row>
    <row r="196" spans="1:3" x14ac:dyDescent="0.3">
      <c r="A196">
        <v>27.166519999999998</v>
      </c>
      <c r="B196">
        <v>-0.11959841884811835</v>
      </c>
      <c r="C196">
        <v>28.673249999999999</v>
      </c>
    </row>
    <row r="197" spans="1:3" x14ac:dyDescent="0.3">
      <c r="A197">
        <v>27.300799999999999</v>
      </c>
      <c r="B197">
        <v>-0.11740714267246564</v>
      </c>
      <c r="C197">
        <v>28.79881</v>
      </c>
    </row>
    <row r="198" spans="1:3" x14ac:dyDescent="0.3">
      <c r="A198">
        <v>27.426690000000001</v>
      </c>
      <c r="B198">
        <v>-0.11521586649681294</v>
      </c>
      <c r="C198">
        <v>28.92408</v>
      </c>
    </row>
    <row r="199" spans="1:3" x14ac:dyDescent="0.3">
      <c r="A199">
        <v>27.552579999999999</v>
      </c>
      <c r="B199">
        <v>-0.11302459032115227</v>
      </c>
      <c r="C199">
        <v>29.04909</v>
      </c>
    </row>
    <row r="200" spans="1:3" x14ac:dyDescent="0.3">
      <c r="A200">
        <v>27.678470000000001</v>
      </c>
      <c r="B200">
        <v>-0.11083331414549959</v>
      </c>
      <c r="C200">
        <v>29.173829999999999</v>
      </c>
    </row>
    <row r="201" spans="1:3" x14ac:dyDescent="0.3">
      <c r="A201">
        <v>27.812750000000001</v>
      </c>
      <c r="B201">
        <v>-0.10864203796984689</v>
      </c>
      <c r="C201">
        <v>29.298290000000001</v>
      </c>
    </row>
    <row r="202" spans="1:3" x14ac:dyDescent="0.3">
      <c r="A202">
        <v>27.93863</v>
      </c>
      <c r="B202">
        <v>-0.10645076179418624</v>
      </c>
      <c r="C202">
        <v>29.422470000000001</v>
      </c>
    </row>
    <row r="203" spans="1:3" x14ac:dyDescent="0.3">
      <c r="A203">
        <v>28.064520000000002</v>
      </c>
      <c r="B203">
        <v>-0.10425948561853352</v>
      </c>
      <c r="C203">
        <v>29.546379999999999</v>
      </c>
    </row>
    <row r="204" spans="1:3" x14ac:dyDescent="0.3">
      <c r="A204">
        <v>28.198799999999999</v>
      </c>
      <c r="B204">
        <v>-0.10206820944288084</v>
      </c>
      <c r="C204">
        <v>29.670010000000001</v>
      </c>
    </row>
    <row r="205" spans="1:3" x14ac:dyDescent="0.3">
      <c r="A205">
        <v>28.32469</v>
      </c>
      <c r="B205">
        <v>-9.987693326722813E-2</v>
      </c>
      <c r="C205">
        <v>29.793369999999999</v>
      </c>
    </row>
    <row r="206" spans="1:3" x14ac:dyDescent="0.3">
      <c r="A206">
        <v>28.450569999999999</v>
      </c>
      <c r="B206">
        <v>-9.7768115160714736E-2</v>
      </c>
      <c r="C206">
        <v>29.916429999999998</v>
      </c>
    </row>
    <row r="207" spans="1:3" x14ac:dyDescent="0.3">
      <c r="A207">
        <v>28.576460000000001</v>
      </c>
      <c r="B207">
        <v>-9.6221331253513204E-2</v>
      </c>
      <c r="C207">
        <v>30.03922</v>
      </c>
    </row>
    <row r="208" spans="1:3" x14ac:dyDescent="0.3">
      <c r="A208">
        <v>28.702349999999999</v>
      </c>
      <c r="B208">
        <v>-9.4674547346311713E-2</v>
      </c>
      <c r="C208">
        <v>30.161729999999999</v>
      </c>
    </row>
    <row r="209" spans="1:3" x14ac:dyDescent="0.3">
      <c r="A209">
        <v>28.83663</v>
      </c>
      <c r="B209">
        <v>-9.3127763439104561E-2</v>
      </c>
      <c r="C209">
        <v>30.283950000000001</v>
      </c>
    </row>
    <row r="210" spans="1:3" x14ac:dyDescent="0.3">
      <c r="A210">
        <v>28.962520000000001</v>
      </c>
      <c r="B210">
        <v>-9.1580979531903056E-2</v>
      </c>
      <c r="C210">
        <v>30.405889999999999</v>
      </c>
    </row>
    <row r="211" spans="1:3" x14ac:dyDescent="0.3">
      <c r="A211">
        <v>29.08841</v>
      </c>
      <c r="B211">
        <v>-9.0034195624701538E-2</v>
      </c>
      <c r="C211">
        <v>30.527539999999998</v>
      </c>
    </row>
    <row r="212" spans="1:3" x14ac:dyDescent="0.3">
      <c r="A212">
        <v>29.214289999999998</v>
      </c>
      <c r="B212">
        <v>-8.8487411717494399E-2</v>
      </c>
      <c r="C212">
        <v>30.648910000000001</v>
      </c>
    </row>
    <row r="213" spans="1:3" x14ac:dyDescent="0.3">
      <c r="A213">
        <v>29.331790000000002</v>
      </c>
      <c r="B213">
        <v>-8.6940627810292895E-2</v>
      </c>
      <c r="C213">
        <v>30.76998</v>
      </c>
    </row>
    <row r="214" spans="1:3" x14ac:dyDescent="0.3">
      <c r="A214">
        <v>29.45768</v>
      </c>
      <c r="B214">
        <v>-8.5393843903091377E-2</v>
      </c>
      <c r="C214">
        <v>30.89077</v>
      </c>
    </row>
    <row r="215" spans="1:3" x14ac:dyDescent="0.3">
      <c r="A215">
        <v>29.583559999999999</v>
      </c>
      <c r="B215">
        <v>-8.3847059995884252E-2</v>
      </c>
      <c r="C215">
        <v>31.01126</v>
      </c>
    </row>
    <row r="216" spans="1:3" x14ac:dyDescent="0.3">
      <c r="A216">
        <v>29.70945</v>
      </c>
      <c r="B216">
        <v>-8.2300276088682733E-2</v>
      </c>
      <c r="C216">
        <v>31.13147</v>
      </c>
    </row>
    <row r="217" spans="1:3" x14ac:dyDescent="0.3">
      <c r="A217">
        <v>29.835339999999999</v>
      </c>
      <c r="B217">
        <v>-8.1886249633989786E-2</v>
      </c>
      <c r="C217">
        <v>31.251380000000001</v>
      </c>
    </row>
    <row r="218" spans="1:3" x14ac:dyDescent="0.3">
      <c r="A218">
        <v>29.96123</v>
      </c>
      <c r="B218">
        <v>-8.160862172575313E-2</v>
      </c>
      <c r="C218">
        <v>31.370989999999999</v>
      </c>
    </row>
    <row r="219" spans="1:3" x14ac:dyDescent="0.3">
      <c r="A219">
        <v>30.078720000000001</v>
      </c>
      <c r="B219">
        <v>-8.1330993817517475E-2</v>
      </c>
      <c r="C219">
        <v>31.490310000000001</v>
      </c>
    </row>
    <row r="220" spans="1:3" x14ac:dyDescent="0.3">
      <c r="A220">
        <v>30.19622</v>
      </c>
      <c r="B220">
        <v>-8.1053365909281846E-2</v>
      </c>
      <c r="C220">
        <v>31.60933</v>
      </c>
    </row>
    <row r="221" spans="1:3" x14ac:dyDescent="0.3">
      <c r="A221">
        <v>30.322109999999999</v>
      </c>
      <c r="B221">
        <v>-8.0775738001046191E-2</v>
      </c>
      <c r="C221">
        <v>31.728059999999999</v>
      </c>
    </row>
    <row r="222" spans="1:3" x14ac:dyDescent="0.3">
      <c r="A222">
        <v>30.447990000000001</v>
      </c>
      <c r="B222">
        <v>-8.0498110092809536E-2</v>
      </c>
      <c r="C222">
        <v>31.846489999999999</v>
      </c>
    </row>
    <row r="223" spans="1:3" x14ac:dyDescent="0.3">
      <c r="A223">
        <v>30.56549</v>
      </c>
      <c r="B223">
        <v>-8.0220482184573907E-2</v>
      </c>
      <c r="C223">
        <v>31.96462</v>
      </c>
    </row>
    <row r="224" spans="1:3" x14ac:dyDescent="0.3">
      <c r="A224">
        <v>30.691369999999999</v>
      </c>
      <c r="B224">
        <v>-7.9942854276338252E-2</v>
      </c>
      <c r="C224">
        <v>32.082450000000001</v>
      </c>
    </row>
    <row r="225" spans="1:3" x14ac:dyDescent="0.3">
      <c r="A225">
        <v>30.817260000000001</v>
      </c>
      <c r="B225">
        <v>-7.9665226368101597E-2</v>
      </c>
      <c r="C225">
        <v>32.19997</v>
      </c>
    </row>
    <row r="226" spans="1:3" x14ac:dyDescent="0.3">
      <c r="A226">
        <v>30.934760000000001</v>
      </c>
      <c r="B226">
        <v>-7.9387598459865941E-2</v>
      </c>
      <c r="C226">
        <v>32.3172</v>
      </c>
    </row>
    <row r="227" spans="1:3" x14ac:dyDescent="0.3">
      <c r="A227">
        <v>31.052250000000001</v>
      </c>
      <c r="B227">
        <v>-8.0009104931499861E-2</v>
      </c>
      <c r="C227">
        <v>32.43412</v>
      </c>
    </row>
    <row r="228" spans="1:3" x14ac:dyDescent="0.3">
      <c r="A228">
        <v>31.178139999999999</v>
      </c>
      <c r="B228">
        <v>-8.1099785884845621E-2</v>
      </c>
      <c r="C228">
        <v>32.550730000000001</v>
      </c>
    </row>
    <row r="229" spans="1:3" x14ac:dyDescent="0.3">
      <c r="A229">
        <v>31.304030000000001</v>
      </c>
      <c r="B229">
        <v>-8.219046683818744E-2</v>
      </c>
      <c r="C229">
        <v>32.66704</v>
      </c>
    </row>
    <row r="230" spans="1:3" x14ac:dyDescent="0.3">
      <c r="A230">
        <v>31.421520000000001</v>
      </c>
      <c r="B230">
        <v>-8.3281147791529259E-2</v>
      </c>
      <c r="C230">
        <v>32.78304</v>
      </c>
    </row>
    <row r="231" spans="1:3" x14ac:dyDescent="0.3">
      <c r="A231">
        <v>31.539020000000001</v>
      </c>
      <c r="B231">
        <v>-8.4371828744875033E-2</v>
      </c>
      <c r="C231">
        <v>32.898739999999997</v>
      </c>
    </row>
    <row r="232" spans="1:3" x14ac:dyDescent="0.3">
      <c r="A232">
        <v>31.656510000000001</v>
      </c>
      <c r="B232">
        <v>-8.5462509698216838E-2</v>
      </c>
      <c r="C232">
        <v>33.014119999999998</v>
      </c>
    </row>
    <row r="233" spans="1:3" x14ac:dyDescent="0.3">
      <c r="A233">
        <v>31.782399999999999</v>
      </c>
      <c r="B233">
        <v>-8.6553190651558642E-2</v>
      </c>
      <c r="C233">
        <v>33.129179999999998</v>
      </c>
    </row>
    <row r="234" spans="1:3" x14ac:dyDescent="0.3">
      <c r="A234">
        <v>31.899889999999999</v>
      </c>
      <c r="B234">
        <v>-8.7643871604900461E-2</v>
      </c>
      <c r="C234">
        <v>33.243949999999998</v>
      </c>
    </row>
    <row r="235" spans="1:3" x14ac:dyDescent="0.3">
      <c r="A235">
        <v>32.017389999999999</v>
      </c>
      <c r="B235">
        <v>-8.8734552558246235E-2</v>
      </c>
      <c r="C235">
        <v>33.35839</v>
      </c>
    </row>
    <row r="236" spans="1:3" x14ac:dyDescent="0.3">
      <c r="A236">
        <v>32.134880000000003</v>
      </c>
      <c r="B236">
        <v>-8.9825233511588054E-2</v>
      </c>
      <c r="C236">
        <v>33.472529999999999</v>
      </c>
    </row>
    <row r="237" spans="1:3" x14ac:dyDescent="0.3">
      <c r="A237">
        <v>32.252380000000002</v>
      </c>
      <c r="B237">
        <v>-9.1262959248981257E-2</v>
      </c>
      <c r="C237">
        <v>33.586350000000003</v>
      </c>
    </row>
    <row r="238" spans="1:3" x14ac:dyDescent="0.3">
      <c r="A238">
        <v>32.378270000000001</v>
      </c>
      <c r="B238">
        <v>-9.317660805189347E-2</v>
      </c>
      <c r="C238">
        <v>33.699849999999998</v>
      </c>
    </row>
    <row r="239" spans="1:3" x14ac:dyDescent="0.3">
      <c r="A239">
        <v>32.495759999999997</v>
      </c>
      <c r="B239">
        <v>-9.5090256854798702E-2</v>
      </c>
      <c r="C239">
        <v>33.813040000000001</v>
      </c>
    </row>
    <row r="240" spans="1:3" x14ac:dyDescent="0.3">
      <c r="A240">
        <v>32.604869999999998</v>
      </c>
      <c r="B240">
        <v>-9.7003905657703948E-2</v>
      </c>
      <c r="C240">
        <v>33.925899999999999</v>
      </c>
    </row>
    <row r="241" spans="1:3" x14ac:dyDescent="0.3">
      <c r="A241">
        <v>32.722360000000002</v>
      </c>
      <c r="B241">
        <v>-9.8917554460616133E-2</v>
      </c>
      <c r="C241">
        <v>34.038449999999997</v>
      </c>
    </row>
    <row r="242" spans="1:3" x14ac:dyDescent="0.3">
      <c r="A242">
        <v>32.839860000000002</v>
      </c>
      <c r="B242">
        <v>-0.10083120326352141</v>
      </c>
      <c r="C242">
        <v>34.150680000000001</v>
      </c>
    </row>
    <row r="243" spans="1:3" x14ac:dyDescent="0.3">
      <c r="A243">
        <v>32.957349999999998</v>
      </c>
      <c r="B243">
        <v>-0.10274485206642665</v>
      </c>
      <c r="C243">
        <v>34.26258</v>
      </c>
    </row>
    <row r="244" spans="1:3" x14ac:dyDescent="0.3">
      <c r="A244">
        <v>33.074840000000002</v>
      </c>
      <c r="B244">
        <v>-0.10465850086933885</v>
      </c>
      <c r="C244">
        <v>34.374169999999999</v>
      </c>
    </row>
    <row r="245" spans="1:3" x14ac:dyDescent="0.3">
      <c r="A245">
        <v>33.183950000000003</v>
      </c>
      <c r="B245">
        <v>-0.1065721496722441</v>
      </c>
      <c r="C245">
        <v>34.485430000000001</v>
      </c>
    </row>
    <row r="246" spans="1:3" x14ac:dyDescent="0.3">
      <c r="A246">
        <v>33.301439999999999</v>
      </c>
      <c r="B246">
        <v>-0.10848579847514934</v>
      </c>
      <c r="C246">
        <v>34.596359999999997</v>
      </c>
    </row>
    <row r="247" spans="1:3" x14ac:dyDescent="0.3">
      <c r="A247">
        <v>33.418930000000003</v>
      </c>
      <c r="B247">
        <v>-0.11036312174434387</v>
      </c>
      <c r="C247">
        <v>34.706969999999998</v>
      </c>
    </row>
    <row r="248" spans="1:3" x14ac:dyDescent="0.3">
      <c r="A248">
        <v>33.528039999999997</v>
      </c>
      <c r="B248">
        <v>-0.11208177029207503</v>
      </c>
      <c r="C248">
        <v>34.817250000000001</v>
      </c>
    </row>
    <row r="249" spans="1:3" x14ac:dyDescent="0.3">
      <c r="A249">
        <v>33.645530000000001</v>
      </c>
      <c r="B249">
        <v>-0.11380041883980621</v>
      </c>
      <c r="C249">
        <v>34.927210000000002</v>
      </c>
    </row>
    <row r="250" spans="1:3" x14ac:dyDescent="0.3">
      <c r="A250">
        <v>33.763030000000001</v>
      </c>
      <c r="B250">
        <v>-0.11551906738753735</v>
      </c>
      <c r="C250">
        <v>35.036830000000002</v>
      </c>
    </row>
    <row r="251" spans="1:3" x14ac:dyDescent="0.3">
      <c r="A251">
        <v>33.88053</v>
      </c>
      <c r="B251">
        <v>-0.11723771593527478</v>
      </c>
      <c r="C251">
        <v>35.146129999999999</v>
      </c>
    </row>
    <row r="252" spans="1:3" x14ac:dyDescent="0.3">
      <c r="A252">
        <v>33.989629999999998</v>
      </c>
      <c r="B252">
        <v>-0.11895636448300595</v>
      </c>
      <c r="C252">
        <v>35.255099999999999</v>
      </c>
    </row>
    <row r="253" spans="1:3" x14ac:dyDescent="0.3">
      <c r="A253">
        <v>34.107120000000002</v>
      </c>
      <c r="B253">
        <v>-0.12067501303073712</v>
      </c>
      <c r="C253">
        <v>35.36374</v>
      </c>
    </row>
    <row r="254" spans="1:3" x14ac:dyDescent="0.3">
      <c r="A254">
        <v>34.21622</v>
      </c>
      <c r="B254">
        <v>-0.12239366157847453</v>
      </c>
      <c r="C254">
        <v>35.472029999999997</v>
      </c>
    </row>
    <row r="255" spans="1:3" x14ac:dyDescent="0.3">
      <c r="A255">
        <v>34.33372</v>
      </c>
      <c r="B255">
        <v>-0.12411231012620572</v>
      </c>
      <c r="C255">
        <v>35.580010000000001</v>
      </c>
    </row>
    <row r="256" spans="1:3" x14ac:dyDescent="0.3">
      <c r="A256">
        <v>34.442819999999998</v>
      </c>
      <c r="B256">
        <v>-0.12583095867393687</v>
      </c>
      <c r="C256">
        <v>35.687640000000002</v>
      </c>
    </row>
    <row r="257" spans="1:3" x14ac:dyDescent="0.3">
      <c r="A257">
        <v>34.560319999999997</v>
      </c>
      <c r="B257">
        <v>-0.1275496072216743</v>
      </c>
      <c r="C257">
        <v>35.794939999999997</v>
      </c>
    </row>
    <row r="258" spans="1:3" x14ac:dyDescent="0.3">
      <c r="A258">
        <v>34.677810000000001</v>
      </c>
      <c r="B258">
        <v>-0.12774718178014666</v>
      </c>
      <c r="C258">
        <v>35.901899999999998</v>
      </c>
    </row>
    <row r="259" spans="1:3" x14ac:dyDescent="0.3">
      <c r="A259">
        <v>34.77852</v>
      </c>
      <c r="B259">
        <v>-0.12786616478696788</v>
      </c>
      <c r="C259">
        <v>36.008519999999997</v>
      </c>
    </row>
    <row r="260" spans="1:3" x14ac:dyDescent="0.3">
      <c r="A260">
        <v>34.89602</v>
      </c>
      <c r="B260">
        <v>-0.12798514779378958</v>
      </c>
      <c r="C260">
        <v>36.114809999999999</v>
      </c>
    </row>
    <row r="261" spans="1:3" x14ac:dyDescent="0.3">
      <c r="A261">
        <v>34.996729999999999</v>
      </c>
      <c r="B261">
        <v>-0.12810413080061081</v>
      </c>
      <c r="C261">
        <v>36.220750000000002</v>
      </c>
    </row>
    <row r="262" spans="1:3" x14ac:dyDescent="0.3">
      <c r="A262">
        <v>35.114220000000003</v>
      </c>
      <c r="B262">
        <v>-0.12822311380743207</v>
      </c>
      <c r="C262">
        <v>36.326360000000001</v>
      </c>
    </row>
    <row r="263" spans="1:3" x14ac:dyDescent="0.3">
      <c r="A263">
        <v>35.214930000000003</v>
      </c>
      <c r="B263">
        <v>-0.12834209681425374</v>
      </c>
      <c r="C263">
        <v>36.431620000000002</v>
      </c>
    </row>
    <row r="264" spans="1:3" x14ac:dyDescent="0.3">
      <c r="A264">
        <v>35.332430000000002</v>
      </c>
      <c r="B264">
        <v>-0.12846107982107496</v>
      </c>
      <c r="C264">
        <v>36.536540000000002</v>
      </c>
    </row>
    <row r="265" spans="1:3" x14ac:dyDescent="0.3">
      <c r="A265">
        <v>35.44153</v>
      </c>
      <c r="B265">
        <v>-0.12858006282789622</v>
      </c>
      <c r="C265">
        <v>36.641109999999998</v>
      </c>
    </row>
    <row r="266" spans="1:3" x14ac:dyDescent="0.3">
      <c r="A266">
        <v>35.550629999999998</v>
      </c>
      <c r="B266">
        <v>-0.12869904583471747</v>
      </c>
      <c r="C266">
        <v>36.745339999999999</v>
      </c>
    </row>
    <row r="267" spans="1:3" x14ac:dyDescent="0.3">
      <c r="A267">
        <v>35.659730000000003</v>
      </c>
      <c r="B267">
        <v>-0.12881802884153915</v>
      </c>
      <c r="C267">
        <v>36.849229999999999</v>
      </c>
    </row>
    <row r="268" spans="1:3" x14ac:dyDescent="0.3">
      <c r="A268">
        <v>35.768839999999997</v>
      </c>
      <c r="B268">
        <v>-0.12782562814748857</v>
      </c>
      <c r="C268">
        <v>36.952770000000001</v>
      </c>
    </row>
    <row r="269" spans="1:3" x14ac:dyDescent="0.3">
      <c r="A269">
        <v>35.869549999999997</v>
      </c>
      <c r="B269">
        <v>-0.12639121791289473</v>
      </c>
      <c r="C269">
        <v>37.055959999999999</v>
      </c>
    </row>
    <row r="270" spans="1:3" x14ac:dyDescent="0.3">
      <c r="A270">
        <v>35.978650000000002</v>
      </c>
      <c r="B270">
        <v>-0.12495680767829569</v>
      </c>
      <c r="C270">
        <v>37.158799999999999</v>
      </c>
    </row>
    <row r="271" spans="1:3" x14ac:dyDescent="0.3">
      <c r="A271">
        <v>36.096150000000002</v>
      </c>
      <c r="B271">
        <v>-0.12352239744370183</v>
      </c>
      <c r="C271">
        <v>37.261290000000002</v>
      </c>
    </row>
    <row r="272" spans="1:3" x14ac:dyDescent="0.3">
      <c r="A272">
        <v>36.196849999999998</v>
      </c>
      <c r="B272">
        <v>-0.12208798720910798</v>
      </c>
      <c r="C272">
        <v>37.363430000000001</v>
      </c>
    </row>
    <row r="273" spans="1:3" x14ac:dyDescent="0.3">
      <c r="A273">
        <v>36.305959999999999</v>
      </c>
      <c r="B273">
        <v>-0.12065357697450892</v>
      </c>
      <c r="C273">
        <v>37.465220000000002</v>
      </c>
    </row>
    <row r="274" spans="1:3" x14ac:dyDescent="0.3">
      <c r="A274">
        <v>36.406669999999998</v>
      </c>
      <c r="B274">
        <v>-0.11921916673991508</v>
      </c>
      <c r="C274">
        <v>37.566650000000003</v>
      </c>
    </row>
    <row r="275" spans="1:3" x14ac:dyDescent="0.3">
      <c r="A275">
        <v>36.515770000000003</v>
      </c>
      <c r="B275">
        <v>-0.11778475650532122</v>
      </c>
      <c r="C275">
        <v>37.667740000000002</v>
      </c>
    </row>
    <row r="276" spans="1:3" x14ac:dyDescent="0.3">
      <c r="A276">
        <v>36.616480000000003</v>
      </c>
      <c r="B276">
        <v>-0.11635034627072216</v>
      </c>
      <c r="C276">
        <v>37.768459999999997</v>
      </c>
    </row>
    <row r="277" spans="1:3" x14ac:dyDescent="0.3">
      <c r="A277">
        <v>36.725580000000001</v>
      </c>
      <c r="B277">
        <v>-0.11491593603612832</v>
      </c>
      <c r="C277">
        <v>37.868839999999999</v>
      </c>
    </row>
    <row r="278" spans="1:3" x14ac:dyDescent="0.3">
      <c r="A278">
        <v>36.82629</v>
      </c>
      <c r="B278">
        <v>-0.11335935908118147</v>
      </c>
      <c r="C278">
        <v>37.968850000000003</v>
      </c>
    </row>
    <row r="279" spans="1:3" x14ac:dyDescent="0.3">
      <c r="A279">
        <v>36.935389999999998</v>
      </c>
      <c r="B279">
        <v>-0.11167045655280296</v>
      </c>
      <c r="C279">
        <v>38.068519999999999</v>
      </c>
    </row>
    <row r="280" spans="1:3" x14ac:dyDescent="0.3">
      <c r="A280">
        <v>37.036110000000001</v>
      </c>
      <c r="B280">
        <v>-0.1099815540244183</v>
      </c>
      <c r="C280">
        <v>38.167819999999999</v>
      </c>
    </row>
    <row r="281" spans="1:3" x14ac:dyDescent="0.3">
      <c r="A281">
        <v>37.145209999999999</v>
      </c>
      <c r="B281">
        <v>-0.10829265149603975</v>
      </c>
      <c r="C281">
        <v>38.266759999999998</v>
      </c>
    </row>
    <row r="282" spans="1:3" x14ac:dyDescent="0.3">
      <c r="A282">
        <v>37.245919999999998</v>
      </c>
      <c r="B282">
        <v>-0.10660374896766124</v>
      </c>
      <c r="C282">
        <v>38.365349999999999</v>
      </c>
    </row>
    <row r="283" spans="1:3" x14ac:dyDescent="0.3">
      <c r="A283">
        <v>37.338239999999999</v>
      </c>
      <c r="B283">
        <v>-0.10491484643927658</v>
      </c>
      <c r="C283">
        <v>38.463560000000001</v>
      </c>
    </row>
    <row r="284" spans="1:3" x14ac:dyDescent="0.3">
      <c r="A284">
        <v>37.447339999999997</v>
      </c>
      <c r="B284">
        <v>-0.10322594391089805</v>
      </c>
      <c r="C284">
        <v>38.561419999999998</v>
      </c>
    </row>
    <row r="285" spans="1:3" x14ac:dyDescent="0.3">
      <c r="A285">
        <v>37.548050000000003</v>
      </c>
      <c r="B285">
        <v>-0.10153704138251952</v>
      </c>
      <c r="C285">
        <v>38.658920000000002</v>
      </c>
    </row>
    <row r="286" spans="1:3" x14ac:dyDescent="0.3">
      <c r="A286">
        <v>37.648760000000003</v>
      </c>
      <c r="B286">
        <v>-9.9848138854134863E-2</v>
      </c>
      <c r="C286">
        <v>38.756050000000002</v>
      </c>
    </row>
    <row r="287" spans="1:3" x14ac:dyDescent="0.3">
      <c r="A287">
        <v>37.757860000000001</v>
      </c>
      <c r="B287">
        <v>-9.8159236325756349E-2</v>
      </c>
      <c r="C287">
        <v>38.852820000000001</v>
      </c>
    </row>
    <row r="288" spans="1:3" x14ac:dyDescent="0.3">
      <c r="A288">
        <v>37.85857</v>
      </c>
      <c r="B288">
        <v>-9.6518036009190455E-2</v>
      </c>
      <c r="C288">
        <v>38.949219999999997</v>
      </c>
    </row>
    <row r="289" spans="1:3" x14ac:dyDescent="0.3">
      <c r="A289">
        <v>37.95928</v>
      </c>
      <c r="B289">
        <v>-9.5024133735788871E-2</v>
      </c>
      <c r="C289">
        <v>39.045259999999999</v>
      </c>
    </row>
    <row r="290" spans="1:3" x14ac:dyDescent="0.3">
      <c r="A290">
        <v>38.051600000000001</v>
      </c>
      <c r="B290">
        <v>-9.3530231462392727E-2</v>
      </c>
      <c r="C290">
        <v>39.140929999999997</v>
      </c>
    </row>
    <row r="291" spans="1:3" x14ac:dyDescent="0.3">
      <c r="A291">
        <v>38.15231</v>
      </c>
      <c r="B291">
        <v>-9.2036329188996568E-2</v>
      </c>
      <c r="C291">
        <v>39.236229999999999</v>
      </c>
    </row>
    <row r="292" spans="1:3" x14ac:dyDescent="0.3">
      <c r="A292">
        <v>38.253019999999999</v>
      </c>
      <c r="B292">
        <v>-9.0542426915594984E-2</v>
      </c>
      <c r="C292">
        <v>39.331159999999997</v>
      </c>
    </row>
    <row r="293" spans="1:3" x14ac:dyDescent="0.3">
      <c r="A293">
        <v>38.353729999999999</v>
      </c>
      <c r="B293">
        <v>-8.9048524642198826E-2</v>
      </c>
      <c r="C293">
        <v>39.425719999999998</v>
      </c>
    </row>
    <row r="294" spans="1:3" x14ac:dyDescent="0.3">
      <c r="A294">
        <v>38.454439999999998</v>
      </c>
      <c r="B294">
        <v>-8.7554622368802695E-2</v>
      </c>
      <c r="C294">
        <v>39.519910000000003</v>
      </c>
    </row>
    <row r="295" spans="1:3" x14ac:dyDescent="0.3">
      <c r="A295">
        <v>38.563540000000003</v>
      </c>
      <c r="B295">
        <v>-8.6060720095406537E-2</v>
      </c>
      <c r="C295">
        <v>39.613729999999997</v>
      </c>
    </row>
    <row r="296" spans="1:3" x14ac:dyDescent="0.3">
      <c r="A296">
        <v>38.655859999999997</v>
      </c>
      <c r="B296">
        <v>-8.4566817822004967E-2</v>
      </c>
      <c r="C296">
        <v>39.707180000000001</v>
      </c>
    </row>
    <row r="297" spans="1:3" x14ac:dyDescent="0.3">
      <c r="A297">
        <v>38.756570000000004</v>
      </c>
      <c r="B297">
        <v>-8.3072915548608822E-2</v>
      </c>
      <c r="C297">
        <v>39.800249999999998</v>
      </c>
    </row>
    <row r="298" spans="1:3" x14ac:dyDescent="0.3">
      <c r="A298">
        <v>38.848880000000001</v>
      </c>
      <c r="B298">
        <v>-8.1583884654338065E-2</v>
      </c>
      <c r="C298">
        <v>39.892940000000003</v>
      </c>
    </row>
    <row r="299" spans="1:3" x14ac:dyDescent="0.3">
      <c r="A299">
        <v>38.949590000000001</v>
      </c>
      <c r="B299">
        <v>-8.0618797648298948E-2</v>
      </c>
      <c r="C299">
        <v>39.985259999999997</v>
      </c>
    </row>
    <row r="300" spans="1:3" x14ac:dyDescent="0.3">
      <c r="A300">
        <v>39.041910000000001</v>
      </c>
      <c r="B300">
        <v>-7.9653710642263328E-2</v>
      </c>
      <c r="C300">
        <v>40.077210000000001</v>
      </c>
    </row>
    <row r="301" spans="1:3" x14ac:dyDescent="0.3">
      <c r="A301">
        <v>39.142620000000001</v>
      </c>
      <c r="B301">
        <v>-7.8688623636227736E-2</v>
      </c>
      <c r="C301">
        <v>40.168779999999998</v>
      </c>
    </row>
    <row r="302" spans="1:3" x14ac:dyDescent="0.3">
      <c r="A302">
        <v>39.234940000000002</v>
      </c>
      <c r="B302">
        <v>-7.7723536630188619E-2</v>
      </c>
      <c r="C302">
        <v>40.25996</v>
      </c>
    </row>
    <row r="303" spans="1:3" x14ac:dyDescent="0.3">
      <c r="A303">
        <v>39.335650000000001</v>
      </c>
      <c r="B303">
        <v>-7.6758449624153027E-2</v>
      </c>
      <c r="C303">
        <v>40.350769999999997</v>
      </c>
    </row>
    <row r="304" spans="1:3" x14ac:dyDescent="0.3">
      <c r="A304">
        <v>39.427970000000002</v>
      </c>
      <c r="B304">
        <v>-7.5793362618117407E-2</v>
      </c>
      <c r="C304">
        <v>40.441200000000002</v>
      </c>
    </row>
    <row r="305" spans="1:3" x14ac:dyDescent="0.3">
      <c r="A305">
        <v>39.52028</v>
      </c>
      <c r="B305">
        <v>-7.4828275612078304E-2</v>
      </c>
      <c r="C305">
        <v>40.53125</v>
      </c>
    </row>
    <row r="306" spans="1:3" x14ac:dyDescent="0.3">
      <c r="A306">
        <v>39.620989999999999</v>
      </c>
      <c r="B306">
        <v>-7.3863188606042698E-2</v>
      </c>
      <c r="C306">
        <v>40.620919999999998</v>
      </c>
    </row>
    <row r="307" spans="1:3" x14ac:dyDescent="0.3">
      <c r="A307">
        <v>39.71331</v>
      </c>
      <c r="B307">
        <v>-7.2898101600007092E-2</v>
      </c>
      <c r="C307">
        <v>40.710209999999996</v>
      </c>
    </row>
    <row r="308" spans="1:3" x14ac:dyDescent="0.3">
      <c r="A308">
        <v>39.814019999999999</v>
      </c>
      <c r="B308">
        <v>-7.1933014593971487E-2</v>
      </c>
      <c r="C308">
        <v>40.799109999999999</v>
      </c>
    </row>
    <row r="309" spans="1:3" x14ac:dyDescent="0.3">
      <c r="A309">
        <v>39.897950000000002</v>
      </c>
      <c r="B309">
        <v>-7.1612410383275052E-2</v>
      </c>
      <c r="C309">
        <v>40.887639999999998</v>
      </c>
    </row>
    <row r="310" spans="1:3" x14ac:dyDescent="0.3">
      <c r="A310">
        <v>39.998660000000001</v>
      </c>
      <c r="B310">
        <v>-7.1480206566458829E-2</v>
      </c>
      <c r="C310">
        <v>40.975769999999997</v>
      </c>
    </row>
    <row r="311" spans="1:3" x14ac:dyDescent="0.3">
      <c r="A311">
        <v>40.090980000000002</v>
      </c>
      <c r="B311">
        <v>-7.1348002749642592E-2</v>
      </c>
      <c r="C311">
        <v>41.063519999999997</v>
      </c>
    </row>
    <row r="312" spans="1:3" x14ac:dyDescent="0.3">
      <c r="A312">
        <v>40.18329</v>
      </c>
      <c r="B312">
        <v>-7.1215798932825897E-2</v>
      </c>
      <c r="C312">
        <v>41.150889999999997</v>
      </c>
    </row>
    <row r="313" spans="1:3" x14ac:dyDescent="0.3">
      <c r="A313">
        <v>40.27561</v>
      </c>
      <c r="B313">
        <v>-7.108359511600966E-2</v>
      </c>
      <c r="C313">
        <v>41.237859999999998</v>
      </c>
    </row>
    <row r="314" spans="1:3" x14ac:dyDescent="0.3">
      <c r="A314">
        <v>40.359540000000003</v>
      </c>
      <c r="B314">
        <v>-7.0951391299193436E-2</v>
      </c>
      <c r="C314">
        <v>41.324449999999999</v>
      </c>
    </row>
    <row r="315" spans="1:3" x14ac:dyDescent="0.3">
      <c r="A315">
        <v>40.45185</v>
      </c>
      <c r="B315">
        <v>-7.0819187482376714E-2</v>
      </c>
      <c r="C315">
        <v>41.410649999999997</v>
      </c>
    </row>
    <row r="316" spans="1:3" x14ac:dyDescent="0.3">
      <c r="A316">
        <v>40.544170000000001</v>
      </c>
      <c r="B316">
        <v>-7.0686983665560491E-2</v>
      </c>
      <c r="C316">
        <v>41.496459999999999</v>
      </c>
    </row>
    <row r="317" spans="1:3" x14ac:dyDescent="0.3">
      <c r="A317">
        <v>40.636490000000002</v>
      </c>
      <c r="B317">
        <v>-7.0554779848744253E-2</v>
      </c>
      <c r="C317">
        <v>41.581879999999998</v>
      </c>
    </row>
    <row r="318" spans="1:3" x14ac:dyDescent="0.3">
      <c r="A318">
        <v>40.728810000000003</v>
      </c>
      <c r="B318">
        <v>-7.0422576031927545E-2</v>
      </c>
      <c r="C318">
        <v>41.666910000000001</v>
      </c>
    </row>
    <row r="319" spans="1:3" x14ac:dyDescent="0.3">
      <c r="A319">
        <v>40.812730000000002</v>
      </c>
      <c r="B319">
        <v>-7.0525253705654295E-2</v>
      </c>
      <c r="C319">
        <v>41.751539999999999</v>
      </c>
    </row>
    <row r="320" spans="1:3" x14ac:dyDescent="0.3">
      <c r="A320">
        <v>40.90504</v>
      </c>
      <c r="B320">
        <v>-7.0829322163096495E-2</v>
      </c>
      <c r="C320">
        <v>41.83578</v>
      </c>
    </row>
    <row r="321" spans="1:3" x14ac:dyDescent="0.3">
      <c r="A321">
        <v>40.99736</v>
      </c>
      <c r="B321">
        <v>-7.1133390620539791E-2</v>
      </c>
      <c r="C321">
        <v>41.919640000000001</v>
      </c>
    </row>
    <row r="322" spans="1:3" x14ac:dyDescent="0.3">
      <c r="A322">
        <v>41.089680000000001</v>
      </c>
      <c r="B322">
        <v>-7.1437459077981991E-2</v>
      </c>
      <c r="C322">
        <v>42.00309</v>
      </c>
    </row>
    <row r="323" spans="1:3" x14ac:dyDescent="0.3">
      <c r="A323">
        <v>41.173609999999996</v>
      </c>
      <c r="B323">
        <v>-7.174152753542419E-2</v>
      </c>
      <c r="C323">
        <v>42.086150000000004</v>
      </c>
    </row>
    <row r="324" spans="1:3" x14ac:dyDescent="0.3">
      <c r="A324">
        <v>41.265929999999997</v>
      </c>
      <c r="B324">
        <v>-7.204559599286639E-2</v>
      </c>
      <c r="C324">
        <v>42.168810000000001</v>
      </c>
    </row>
    <row r="325" spans="1:3" x14ac:dyDescent="0.3">
      <c r="A325">
        <v>41.349850000000004</v>
      </c>
      <c r="B325">
        <v>-7.23496644503097E-2</v>
      </c>
      <c r="C325">
        <v>42.251080000000002</v>
      </c>
    </row>
    <row r="326" spans="1:3" x14ac:dyDescent="0.3">
      <c r="A326">
        <v>41.433779999999999</v>
      </c>
      <c r="B326">
        <v>-7.26537329077519E-2</v>
      </c>
      <c r="C326">
        <v>42.332949999999997</v>
      </c>
    </row>
    <row r="327" spans="1:3" x14ac:dyDescent="0.3">
      <c r="A327">
        <v>41.526090000000003</v>
      </c>
      <c r="B327">
        <v>-7.2957801365194114E-2</v>
      </c>
      <c r="C327">
        <v>42.41442</v>
      </c>
    </row>
    <row r="328" spans="1:3" x14ac:dyDescent="0.3">
      <c r="A328">
        <v>41.610019999999999</v>
      </c>
      <c r="B328">
        <v>-7.326186982263741E-2</v>
      </c>
      <c r="C328">
        <v>42.495489999999997</v>
      </c>
    </row>
    <row r="329" spans="1:3" x14ac:dyDescent="0.3">
      <c r="A329">
        <v>41.70234</v>
      </c>
      <c r="B329">
        <v>-7.3613001198837846E-2</v>
      </c>
      <c r="C329">
        <v>42.576160000000002</v>
      </c>
    </row>
    <row r="330" spans="1:3" x14ac:dyDescent="0.3">
      <c r="A330">
        <v>41.786259999999999</v>
      </c>
      <c r="B330">
        <v>-7.4072409087452148E-2</v>
      </c>
      <c r="C330">
        <v>42.65643</v>
      </c>
    </row>
    <row r="331" spans="1:3" x14ac:dyDescent="0.3">
      <c r="A331">
        <v>41.870190000000001</v>
      </c>
      <c r="B331">
        <v>-7.453181697606813E-2</v>
      </c>
      <c r="C331">
        <v>42.736289999999997</v>
      </c>
    </row>
    <row r="332" spans="1:3" x14ac:dyDescent="0.3">
      <c r="A332">
        <v>41.95411</v>
      </c>
      <c r="B332">
        <v>-7.4991224864682432E-2</v>
      </c>
      <c r="C332">
        <v>42.815759999999997</v>
      </c>
    </row>
    <row r="333" spans="1:3" x14ac:dyDescent="0.3">
      <c r="A333">
        <v>42.038040000000002</v>
      </c>
      <c r="B333">
        <v>-7.545063275329672E-2</v>
      </c>
      <c r="C333">
        <v>42.894820000000003</v>
      </c>
    </row>
    <row r="334" spans="1:3" x14ac:dyDescent="0.3">
      <c r="A334">
        <v>42.121960000000001</v>
      </c>
      <c r="B334">
        <v>-7.5910040641912702E-2</v>
      </c>
      <c r="C334">
        <v>42.973489999999998</v>
      </c>
    </row>
    <row r="335" spans="1:3" x14ac:dyDescent="0.3">
      <c r="A335">
        <v>42.205889999999997</v>
      </c>
      <c r="B335">
        <v>-7.6369448530527018E-2</v>
      </c>
      <c r="C335">
        <v>43.051740000000002</v>
      </c>
    </row>
    <row r="336" spans="1:3" x14ac:dyDescent="0.3">
      <c r="A336">
        <v>42.289810000000003</v>
      </c>
      <c r="B336">
        <v>-7.682885641914132E-2</v>
      </c>
      <c r="C336">
        <v>43.12959</v>
      </c>
    </row>
    <row r="337" spans="1:3" x14ac:dyDescent="0.3">
      <c r="A337">
        <v>42.365340000000003</v>
      </c>
      <c r="B337">
        <v>-7.7288264307757287E-2</v>
      </c>
      <c r="C337">
        <v>43.207039999999999</v>
      </c>
    </row>
    <row r="338" spans="1:3" x14ac:dyDescent="0.3">
      <c r="A338">
        <v>42.449269999999999</v>
      </c>
      <c r="B338">
        <v>-7.7747672196371603E-2</v>
      </c>
      <c r="C338">
        <v>43.28407</v>
      </c>
    </row>
    <row r="339" spans="1:3" x14ac:dyDescent="0.3">
      <c r="A339">
        <v>42.533189999999998</v>
      </c>
      <c r="B339">
        <v>-7.8188102021897354E-2</v>
      </c>
      <c r="C339">
        <v>43.360709999999997</v>
      </c>
    </row>
    <row r="340" spans="1:3" x14ac:dyDescent="0.3">
      <c r="A340">
        <v>42.608730000000001</v>
      </c>
      <c r="B340">
        <v>-7.8366577067520871E-2</v>
      </c>
      <c r="C340">
        <v>43.436929999999997</v>
      </c>
    </row>
    <row r="341" spans="1:3" x14ac:dyDescent="0.3">
      <c r="A341">
        <v>42.69265</v>
      </c>
      <c r="B341">
        <v>-7.8545052113145011E-2</v>
      </c>
      <c r="C341">
        <v>43.512749999999997</v>
      </c>
    </row>
    <row r="342" spans="1:3" x14ac:dyDescent="0.3">
      <c r="A342">
        <v>42.776580000000003</v>
      </c>
      <c r="B342">
        <v>-7.8723527158768514E-2</v>
      </c>
      <c r="C342">
        <v>43.588149999999999</v>
      </c>
    </row>
    <row r="343" spans="1:3" x14ac:dyDescent="0.3">
      <c r="A343">
        <v>42.860500000000002</v>
      </c>
      <c r="B343">
        <v>-7.890200220439203E-2</v>
      </c>
      <c r="C343">
        <v>43.663150000000002</v>
      </c>
    </row>
    <row r="344" spans="1:3" x14ac:dyDescent="0.3">
      <c r="A344">
        <v>42.936030000000002</v>
      </c>
      <c r="B344">
        <v>-7.9080477250016198E-2</v>
      </c>
      <c r="C344">
        <v>43.737729999999999</v>
      </c>
    </row>
    <row r="345" spans="1:3" x14ac:dyDescent="0.3">
      <c r="A345">
        <v>43.011560000000003</v>
      </c>
      <c r="B345">
        <v>-7.9258952295639687E-2</v>
      </c>
      <c r="C345">
        <v>43.811900000000001</v>
      </c>
    </row>
    <row r="346" spans="1:3" x14ac:dyDescent="0.3">
      <c r="A346">
        <v>43.0871</v>
      </c>
      <c r="B346">
        <v>-7.9437427341263203E-2</v>
      </c>
      <c r="C346">
        <v>43.885660000000001</v>
      </c>
    </row>
    <row r="347" spans="1:3" x14ac:dyDescent="0.3">
      <c r="A347">
        <v>43.171019999999999</v>
      </c>
      <c r="B347">
        <v>-7.9615902386887372E-2</v>
      </c>
      <c r="C347">
        <v>43.959009999999999</v>
      </c>
    </row>
    <row r="348" spans="1:3" x14ac:dyDescent="0.3">
      <c r="A348">
        <v>43.246560000000002</v>
      </c>
      <c r="B348">
        <v>-7.9794377432510874E-2</v>
      </c>
      <c r="C348">
        <v>44.031939999999999</v>
      </c>
    </row>
    <row r="349" spans="1:3" x14ac:dyDescent="0.3">
      <c r="A349">
        <v>43.322090000000003</v>
      </c>
      <c r="B349">
        <v>-7.9972852478134376E-2</v>
      </c>
      <c r="C349">
        <v>44.104469999999999</v>
      </c>
    </row>
    <row r="350" spans="1:3" x14ac:dyDescent="0.3">
      <c r="A350">
        <v>43.406010000000002</v>
      </c>
      <c r="B350">
        <v>-7.9631521236876265E-2</v>
      </c>
      <c r="C350">
        <v>44.176569999999998</v>
      </c>
    </row>
    <row r="351" spans="1:3" x14ac:dyDescent="0.3">
      <c r="A351">
        <v>43.481540000000003</v>
      </c>
      <c r="B351">
        <v>-7.9185333622865256E-2</v>
      </c>
      <c r="C351">
        <v>44.248249999999999</v>
      </c>
    </row>
    <row r="352" spans="1:3" x14ac:dyDescent="0.3">
      <c r="A352">
        <v>43.557079999999999</v>
      </c>
      <c r="B352">
        <v>-7.8739146008854219E-2</v>
      </c>
      <c r="C352">
        <v>44.31953</v>
      </c>
    </row>
    <row r="353" spans="1:3" x14ac:dyDescent="0.3">
      <c r="A353">
        <v>43.63261</v>
      </c>
      <c r="B353">
        <v>-7.8292958394843196E-2</v>
      </c>
      <c r="C353">
        <v>44.39038</v>
      </c>
    </row>
    <row r="354" spans="1:3" x14ac:dyDescent="0.3">
      <c r="A354">
        <v>43.70814</v>
      </c>
      <c r="B354">
        <v>-7.7846770780830563E-2</v>
      </c>
      <c r="C354">
        <v>44.460819999999998</v>
      </c>
    </row>
    <row r="355" spans="1:3" x14ac:dyDescent="0.3">
      <c r="A355">
        <v>43.783670000000001</v>
      </c>
      <c r="B355">
        <v>-7.7400583166819539E-2</v>
      </c>
      <c r="C355">
        <v>44.530839999999998</v>
      </c>
    </row>
    <row r="356" spans="1:3" x14ac:dyDescent="0.3">
      <c r="A356">
        <v>43.859209999999997</v>
      </c>
      <c r="B356">
        <v>-7.6954395552808516E-2</v>
      </c>
      <c r="C356">
        <v>44.600430000000003</v>
      </c>
    </row>
    <row r="357" spans="1:3" x14ac:dyDescent="0.3">
      <c r="A357">
        <v>43.934739999999998</v>
      </c>
      <c r="B357">
        <v>-7.6508207938795869E-2</v>
      </c>
      <c r="C357">
        <v>44.669609999999999</v>
      </c>
    </row>
    <row r="358" spans="1:3" x14ac:dyDescent="0.3">
      <c r="A358">
        <v>44.010269999999998</v>
      </c>
      <c r="B358">
        <v>-7.606202032478486E-2</v>
      </c>
      <c r="C358">
        <v>44.738370000000003</v>
      </c>
    </row>
    <row r="359" spans="1:3" x14ac:dyDescent="0.3">
      <c r="A359">
        <v>44.085799999999999</v>
      </c>
      <c r="B359">
        <v>-7.5615832710773823E-2</v>
      </c>
      <c r="C359">
        <v>44.806710000000002</v>
      </c>
    </row>
    <row r="360" spans="1:3" x14ac:dyDescent="0.3">
      <c r="A360">
        <v>44.161340000000003</v>
      </c>
      <c r="B360">
        <v>-7.4946783172186157E-2</v>
      </c>
      <c r="C360">
        <v>44.87462</v>
      </c>
    </row>
    <row r="361" spans="1:3" x14ac:dyDescent="0.3">
      <c r="A361">
        <v>44.228479999999998</v>
      </c>
      <c r="B361">
        <v>-7.4127120257474199E-2</v>
      </c>
      <c r="C361">
        <v>44.942120000000003</v>
      </c>
    </row>
    <row r="362" spans="1:3" x14ac:dyDescent="0.3">
      <c r="A362">
        <v>44.304009999999998</v>
      </c>
      <c r="B362">
        <v>-7.3307457342762242E-2</v>
      </c>
      <c r="C362">
        <v>45.009189999999997</v>
      </c>
    </row>
    <row r="363" spans="1:3" x14ac:dyDescent="0.3">
      <c r="A363">
        <v>44.379539999999999</v>
      </c>
      <c r="B363">
        <v>-7.2487794428047314E-2</v>
      </c>
      <c r="C363">
        <v>45.075839999999999</v>
      </c>
    </row>
    <row r="364" spans="1:3" x14ac:dyDescent="0.3">
      <c r="A364">
        <v>44.446680000000001</v>
      </c>
      <c r="B364">
        <v>-7.1668131513335356E-2</v>
      </c>
      <c r="C364">
        <v>45.142060000000001</v>
      </c>
    </row>
    <row r="365" spans="1:3" x14ac:dyDescent="0.3">
      <c r="A365">
        <v>44.513820000000003</v>
      </c>
      <c r="B365">
        <v>-7.0848468598623413E-2</v>
      </c>
      <c r="C365">
        <v>45.207859999999997</v>
      </c>
    </row>
    <row r="366" spans="1:3" x14ac:dyDescent="0.3">
      <c r="A366">
        <v>44.589359999999999</v>
      </c>
      <c r="B366">
        <v>-7.0028805683908485E-2</v>
      </c>
      <c r="C366">
        <v>45.273240000000001</v>
      </c>
    </row>
    <row r="367" spans="1:3" x14ac:dyDescent="0.3">
      <c r="A367">
        <v>44.656489999999998</v>
      </c>
      <c r="B367">
        <v>-6.9209142769196527E-2</v>
      </c>
      <c r="C367">
        <v>45.338180000000001</v>
      </c>
    </row>
    <row r="368" spans="1:3" x14ac:dyDescent="0.3">
      <c r="A368">
        <v>44.723640000000003</v>
      </c>
      <c r="B368">
        <v>-6.8389479854484569E-2</v>
      </c>
      <c r="C368">
        <v>45.402700000000003</v>
      </c>
    </row>
    <row r="369" spans="1:3" x14ac:dyDescent="0.3">
      <c r="A369">
        <v>44.790779999999998</v>
      </c>
      <c r="B369">
        <v>-6.7569816939772612E-2</v>
      </c>
      <c r="C369">
        <v>45.466799999999999</v>
      </c>
    </row>
    <row r="370" spans="1:3" x14ac:dyDescent="0.3">
      <c r="A370">
        <v>44.866309999999999</v>
      </c>
      <c r="B370">
        <v>-6.6720299816665982E-2</v>
      </c>
      <c r="C370">
        <v>45.530459999999998</v>
      </c>
    </row>
    <row r="371" spans="1:3" x14ac:dyDescent="0.3">
      <c r="A371">
        <v>44.941839999999999</v>
      </c>
      <c r="B371">
        <v>-6.5818009248700154E-2</v>
      </c>
      <c r="C371">
        <v>45.593699999999998</v>
      </c>
    </row>
    <row r="372" spans="1:3" x14ac:dyDescent="0.3">
      <c r="A372">
        <v>45.000590000000003</v>
      </c>
      <c r="B372">
        <v>-6.4915718680734327E-2</v>
      </c>
      <c r="C372">
        <v>45.656509999999997</v>
      </c>
    </row>
    <row r="373" spans="1:3" x14ac:dyDescent="0.3">
      <c r="A373">
        <v>45.076120000000003</v>
      </c>
      <c r="B373">
        <v>-6.4013428112765211E-2</v>
      </c>
      <c r="C373">
        <v>45.718879999999999</v>
      </c>
    </row>
    <row r="374" spans="1:3" x14ac:dyDescent="0.3">
      <c r="A374">
        <v>45.134860000000003</v>
      </c>
      <c r="B374">
        <v>-6.3111137544799398E-2</v>
      </c>
      <c r="C374">
        <v>45.780830000000002</v>
      </c>
    </row>
    <row r="375" spans="1:3" x14ac:dyDescent="0.3">
      <c r="A375">
        <v>45.202010000000001</v>
      </c>
      <c r="B375">
        <v>-6.2208846976833564E-2</v>
      </c>
      <c r="C375">
        <v>45.842350000000003</v>
      </c>
    </row>
    <row r="376" spans="1:3" x14ac:dyDescent="0.3">
      <c r="A376">
        <v>45.269150000000003</v>
      </c>
      <c r="B376">
        <v>-6.1306556408864454E-2</v>
      </c>
      <c r="C376">
        <v>45.90343</v>
      </c>
    </row>
    <row r="377" spans="1:3" x14ac:dyDescent="0.3">
      <c r="A377">
        <v>45.336289999999998</v>
      </c>
      <c r="B377">
        <v>-6.0404265840898627E-2</v>
      </c>
      <c r="C377">
        <v>45.964089999999999</v>
      </c>
    </row>
    <row r="378" spans="1:3" x14ac:dyDescent="0.3">
      <c r="A378">
        <v>45.40343</v>
      </c>
      <c r="B378">
        <v>-5.95019752729328E-2</v>
      </c>
      <c r="C378">
        <v>46.02431</v>
      </c>
    </row>
    <row r="379" spans="1:3" x14ac:dyDescent="0.3">
      <c r="A379">
        <v>45.462179999999996</v>
      </c>
      <c r="B379">
        <v>-5.8599684704963705E-2</v>
      </c>
      <c r="C379">
        <v>46.084099999999999</v>
      </c>
    </row>
    <row r="380" spans="1:3" x14ac:dyDescent="0.3">
      <c r="A380">
        <v>45.529319999999998</v>
      </c>
      <c r="B380">
        <v>-5.7737339459317326E-2</v>
      </c>
      <c r="C380">
        <v>46.143459999999997</v>
      </c>
    </row>
    <row r="381" spans="1:3" x14ac:dyDescent="0.3">
      <c r="A381">
        <v>45.596449999999997</v>
      </c>
      <c r="B381">
        <v>-5.7152338158884292E-2</v>
      </c>
      <c r="C381">
        <v>46.202379999999998</v>
      </c>
    </row>
    <row r="382" spans="1:3" x14ac:dyDescent="0.3">
      <c r="A382">
        <v>45.655200000000001</v>
      </c>
      <c r="B382">
        <v>-5.656733685845125E-2</v>
      </c>
      <c r="C382">
        <v>46.260860000000001</v>
      </c>
    </row>
    <row r="383" spans="1:3" x14ac:dyDescent="0.3">
      <c r="A383">
        <v>45.722340000000003</v>
      </c>
      <c r="B383">
        <v>-5.5982335558016072E-2</v>
      </c>
      <c r="C383">
        <v>46.318910000000002</v>
      </c>
    </row>
    <row r="384" spans="1:3" x14ac:dyDescent="0.3">
      <c r="A384">
        <v>45.789479999999998</v>
      </c>
      <c r="B384">
        <v>-5.5397334257583045E-2</v>
      </c>
      <c r="C384">
        <v>46.376530000000002</v>
      </c>
    </row>
    <row r="385" spans="1:3" x14ac:dyDescent="0.3">
      <c r="A385">
        <v>45.848230000000001</v>
      </c>
      <c r="B385">
        <v>-5.4812332957150003E-2</v>
      </c>
      <c r="C385">
        <v>46.433700000000002</v>
      </c>
    </row>
    <row r="386" spans="1:3" x14ac:dyDescent="0.3">
      <c r="A386">
        <v>45.906979999999997</v>
      </c>
      <c r="B386">
        <v>-5.4227331656714825E-2</v>
      </c>
      <c r="C386">
        <v>46.49044</v>
      </c>
    </row>
    <row r="387" spans="1:3" x14ac:dyDescent="0.3">
      <c r="A387">
        <v>45.974119999999999</v>
      </c>
      <c r="B387">
        <v>-5.3642330356281791E-2</v>
      </c>
      <c r="C387">
        <v>46.54674</v>
      </c>
    </row>
    <row r="388" spans="1:3" x14ac:dyDescent="0.3">
      <c r="A388">
        <v>46.032859999999999</v>
      </c>
      <c r="B388">
        <v>-5.305732905584875E-2</v>
      </c>
      <c r="C388">
        <v>46.602609999999999</v>
      </c>
    </row>
    <row r="389" spans="1:3" x14ac:dyDescent="0.3">
      <c r="A389">
        <v>46.091610000000003</v>
      </c>
      <c r="B389">
        <v>-5.2472327755413585E-2</v>
      </c>
      <c r="C389">
        <v>46.65804</v>
      </c>
    </row>
    <row r="390" spans="1:3" x14ac:dyDescent="0.3">
      <c r="A390">
        <v>46.150359999999999</v>
      </c>
      <c r="B390">
        <v>-5.1887326454980544E-2</v>
      </c>
      <c r="C390">
        <v>46.71302</v>
      </c>
    </row>
    <row r="391" spans="1:3" x14ac:dyDescent="0.3">
      <c r="A391">
        <v>46.209110000000003</v>
      </c>
      <c r="B391">
        <v>-5.1829144175759956E-2</v>
      </c>
      <c r="C391">
        <v>46.767569999999999</v>
      </c>
    </row>
    <row r="392" spans="1:3" x14ac:dyDescent="0.3">
      <c r="A392">
        <v>46.267859999999999</v>
      </c>
      <c r="B392">
        <v>-5.1835754580757475E-2</v>
      </c>
      <c r="C392">
        <v>46.821680000000001</v>
      </c>
    </row>
    <row r="393" spans="1:3" x14ac:dyDescent="0.3">
      <c r="A393">
        <v>46.318210000000001</v>
      </c>
      <c r="B393">
        <v>-5.1842364985754973E-2</v>
      </c>
      <c r="C393">
        <v>46.875349999999997</v>
      </c>
    </row>
    <row r="394" spans="1:3" x14ac:dyDescent="0.3">
      <c r="A394">
        <v>46.385350000000003</v>
      </c>
      <c r="B394">
        <v>-5.1848975390752457E-2</v>
      </c>
      <c r="C394">
        <v>46.928570000000001</v>
      </c>
    </row>
    <row r="395" spans="1:3" x14ac:dyDescent="0.3">
      <c r="A395">
        <v>46.444099999999999</v>
      </c>
      <c r="B395">
        <v>-5.1855585795749982E-2</v>
      </c>
      <c r="C395">
        <v>46.981360000000002</v>
      </c>
    </row>
    <row r="396" spans="1:3" x14ac:dyDescent="0.3">
      <c r="A396">
        <v>46.502850000000002</v>
      </c>
      <c r="B396">
        <v>-5.1862196200747467E-2</v>
      </c>
      <c r="C396">
        <v>47.033700000000003</v>
      </c>
    </row>
    <row r="397" spans="1:3" x14ac:dyDescent="0.3">
      <c r="A397">
        <v>46.553199999999997</v>
      </c>
      <c r="B397">
        <v>-5.1868806605744965E-2</v>
      </c>
      <c r="C397">
        <v>47.085599999999999</v>
      </c>
    </row>
    <row r="398" spans="1:3" x14ac:dyDescent="0.3">
      <c r="A398">
        <v>46.61195</v>
      </c>
      <c r="B398">
        <v>-5.1875417010742456E-2</v>
      </c>
      <c r="C398">
        <v>47.137059999999998</v>
      </c>
    </row>
    <row r="399" spans="1:3" x14ac:dyDescent="0.3">
      <c r="A399">
        <v>46.662300000000002</v>
      </c>
      <c r="B399">
        <v>-5.1882027415739974E-2</v>
      </c>
      <c r="C399">
        <v>47.188070000000003</v>
      </c>
    </row>
    <row r="400" spans="1:3" x14ac:dyDescent="0.3">
      <c r="A400">
        <v>46.721049999999998</v>
      </c>
      <c r="B400">
        <v>-5.1888637820737472E-2</v>
      </c>
      <c r="C400">
        <v>47.238639999999997</v>
      </c>
    </row>
    <row r="401" spans="1:3" x14ac:dyDescent="0.3">
      <c r="A401">
        <v>46.779800000000002</v>
      </c>
      <c r="B401">
        <v>-5.2187530447144241E-2</v>
      </c>
      <c r="C401">
        <v>47.288760000000003</v>
      </c>
    </row>
    <row r="402" spans="1:3" x14ac:dyDescent="0.3">
      <c r="A402">
        <v>46.838549999999998</v>
      </c>
      <c r="B402">
        <v>-5.2640327930762537E-2</v>
      </c>
      <c r="C402">
        <v>47.338439999999999</v>
      </c>
    </row>
    <row r="403" spans="1:3" x14ac:dyDescent="0.3">
      <c r="A403">
        <v>46.8889</v>
      </c>
      <c r="B403">
        <v>-5.3093125414379196E-2</v>
      </c>
      <c r="C403">
        <v>47.387680000000003</v>
      </c>
    </row>
    <row r="404" spans="1:3" x14ac:dyDescent="0.3">
      <c r="A404">
        <v>46.947650000000003</v>
      </c>
      <c r="B404">
        <v>-5.354592289799584E-2</v>
      </c>
      <c r="C404">
        <v>47.43647</v>
      </c>
    </row>
    <row r="405" spans="1:3" x14ac:dyDescent="0.3">
      <c r="A405">
        <v>46.997999999999998</v>
      </c>
      <c r="B405">
        <v>-5.3998720381614129E-2</v>
      </c>
      <c r="C405">
        <v>47.484810000000003</v>
      </c>
    </row>
    <row r="406" spans="1:3" x14ac:dyDescent="0.3">
      <c r="A406">
        <v>47.048360000000002</v>
      </c>
      <c r="B406">
        <v>-5.4451517865230781E-2</v>
      </c>
      <c r="C406">
        <v>47.532699999999998</v>
      </c>
    </row>
    <row r="407" spans="1:3" x14ac:dyDescent="0.3">
      <c r="A407">
        <v>47.098709999999997</v>
      </c>
      <c r="B407">
        <v>-5.4904315348847432E-2</v>
      </c>
      <c r="C407">
        <v>47.580150000000003</v>
      </c>
    </row>
    <row r="408" spans="1:3" x14ac:dyDescent="0.3">
      <c r="A408">
        <v>47.15746</v>
      </c>
      <c r="B408">
        <v>-5.5357112832465728E-2</v>
      </c>
      <c r="C408">
        <v>47.62715</v>
      </c>
    </row>
    <row r="409" spans="1:3" x14ac:dyDescent="0.3">
      <c r="A409">
        <v>47.199420000000003</v>
      </c>
      <c r="B409">
        <v>-5.580991031608238E-2</v>
      </c>
      <c r="C409">
        <v>47.673699999999997</v>
      </c>
    </row>
    <row r="410" spans="1:3" x14ac:dyDescent="0.3">
      <c r="A410">
        <v>47.249769999999998</v>
      </c>
      <c r="B410">
        <v>-5.6262707799699031E-2</v>
      </c>
      <c r="C410">
        <v>47.719799999999999</v>
      </c>
    </row>
    <row r="411" spans="1:3" x14ac:dyDescent="0.3">
      <c r="A411">
        <v>47.308529999999998</v>
      </c>
      <c r="B411">
        <v>-5.6827851621689303E-2</v>
      </c>
      <c r="C411">
        <v>47.765459999999997</v>
      </c>
    </row>
    <row r="412" spans="1:3" x14ac:dyDescent="0.3">
      <c r="A412">
        <v>47.358879999999999</v>
      </c>
      <c r="B412">
        <v>-5.7548362209180817E-2</v>
      </c>
      <c r="C412">
        <v>47.810659999999999</v>
      </c>
    </row>
    <row r="413" spans="1:3" x14ac:dyDescent="0.3">
      <c r="A413">
        <v>47.417630000000003</v>
      </c>
      <c r="B413">
        <v>-5.8268872796672352E-2</v>
      </c>
      <c r="C413">
        <v>47.855420000000002</v>
      </c>
    </row>
    <row r="414" spans="1:3" x14ac:dyDescent="0.3">
      <c r="A414">
        <v>47.459589999999999</v>
      </c>
      <c r="B414">
        <v>-5.898938338416386E-2</v>
      </c>
      <c r="C414">
        <v>47.899720000000002</v>
      </c>
    </row>
    <row r="415" spans="1:3" x14ac:dyDescent="0.3">
      <c r="A415">
        <v>47.50994</v>
      </c>
      <c r="B415">
        <v>-5.9709893971658004E-2</v>
      </c>
      <c r="C415">
        <v>47.943570000000001</v>
      </c>
    </row>
    <row r="416" spans="1:3" x14ac:dyDescent="0.3">
      <c r="A416">
        <v>47.560299999999998</v>
      </c>
      <c r="B416">
        <v>-6.0430404559149518E-2</v>
      </c>
      <c r="C416">
        <v>47.986969999999999</v>
      </c>
    </row>
    <row r="417" spans="1:3" x14ac:dyDescent="0.3">
      <c r="A417">
        <v>47.602260000000001</v>
      </c>
      <c r="B417">
        <v>-6.1150915146641047E-2</v>
      </c>
      <c r="C417">
        <v>48.02993</v>
      </c>
    </row>
    <row r="418" spans="1:3" x14ac:dyDescent="0.3">
      <c r="A418">
        <v>47.661009999999997</v>
      </c>
      <c r="B418">
        <v>-6.1871425734135177E-2</v>
      </c>
      <c r="C418">
        <v>48.072420000000001</v>
      </c>
    </row>
    <row r="419" spans="1:3" x14ac:dyDescent="0.3">
      <c r="A419">
        <v>47.702970000000001</v>
      </c>
      <c r="B419">
        <v>-6.2591936321626712E-2</v>
      </c>
      <c r="C419">
        <v>48.114469999999997</v>
      </c>
    </row>
    <row r="420" spans="1:3" x14ac:dyDescent="0.3">
      <c r="A420">
        <v>47.753329999999998</v>
      </c>
      <c r="B420">
        <v>-6.331244690911822E-2</v>
      </c>
      <c r="C420">
        <v>48.156059999999997</v>
      </c>
    </row>
    <row r="421" spans="1:3" x14ac:dyDescent="0.3">
      <c r="A421">
        <v>47.795290000000001</v>
      </c>
      <c r="B421">
        <v>-6.400007560860542E-2</v>
      </c>
      <c r="C421">
        <v>48.197200000000002</v>
      </c>
    </row>
    <row r="422" spans="1:3" x14ac:dyDescent="0.3">
      <c r="A422">
        <v>47.845640000000003</v>
      </c>
      <c r="B422">
        <v>-6.4542110615081916E-2</v>
      </c>
      <c r="C422">
        <v>48.23789</v>
      </c>
    </row>
    <row r="423" spans="1:3" x14ac:dyDescent="0.3">
      <c r="A423">
        <v>47.896000000000001</v>
      </c>
      <c r="B423">
        <v>-6.5084145621558412E-2</v>
      </c>
      <c r="C423">
        <v>48.278120000000001</v>
      </c>
    </row>
    <row r="424" spans="1:3" x14ac:dyDescent="0.3">
      <c r="A424">
        <v>47.937959999999997</v>
      </c>
      <c r="B424">
        <v>-6.5626180628036879E-2</v>
      </c>
      <c r="C424">
        <v>48.317900000000002</v>
      </c>
    </row>
    <row r="425" spans="1:3" x14ac:dyDescent="0.3">
      <c r="A425">
        <v>47.97992</v>
      </c>
      <c r="B425">
        <v>-6.6168215634513389E-2</v>
      </c>
      <c r="C425">
        <v>48.357219999999998</v>
      </c>
    </row>
    <row r="426" spans="1:3" x14ac:dyDescent="0.3">
      <c r="A426">
        <v>48.021889999999999</v>
      </c>
      <c r="B426">
        <v>-6.6710250640989885E-2</v>
      </c>
      <c r="C426">
        <v>48.396090000000001</v>
      </c>
    </row>
    <row r="427" spans="1:3" x14ac:dyDescent="0.3">
      <c r="A427">
        <v>48.072240000000001</v>
      </c>
      <c r="B427">
        <v>-6.7252285647466395E-2</v>
      </c>
      <c r="C427">
        <v>48.434510000000003</v>
      </c>
    </row>
    <row r="428" spans="1:3" x14ac:dyDescent="0.3">
      <c r="A428">
        <v>48.114199999999997</v>
      </c>
      <c r="B428">
        <v>-6.7794320653944862E-2</v>
      </c>
      <c r="C428">
        <v>48.472459999999998</v>
      </c>
    </row>
    <row r="429" spans="1:3" x14ac:dyDescent="0.3">
      <c r="A429">
        <v>48.156170000000003</v>
      </c>
      <c r="B429">
        <v>-6.8336355660421358E-2</v>
      </c>
      <c r="C429">
        <v>48.50996</v>
      </c>
    </row>
    <row r="430" spans="1:3" x14ac:dyDescent="0.3">
      <c r="A430">
        <v>48.198129999999999</v>
      </c>
      <c r="B430">
        <v>-6.8878390666897868E-2</v>
      </c>
      <c r="C430">
        <v>48.54701</v>
      </c>
    </row>
    <row r="431" spans="1:3" x14ac:dyDescent="0.3">
      <c r="A431">
        <v>48.240090000000002</v>
      </c>
      <c r="B431">
        <v>-6.9420425673376335E-2</v>
      </c>
      <c r="C431">
        <v>48.583599999999997</v>
      </c>
    </row>
    <row r="432" spans="1:3" x14ac:dyDescent="0.3">
      <c r="A432">
        <v>48.282049999999998</v>
      </c>
      <c r="B432">
        <v>-6.9419941733133053E-2</v>
      </c>
      <c r="C432">
        <v>48.619720000000001</v>
      </c>
    </row>
    <row r="433" spans="1:3" x14ac:dyDescent="0.3">
      <c r="A433">
        <v>48.324019999999997</v>
      </c>
      <c r="B433">
        <v>-6.9390195713779815E-2</v>
      </c>
      <c r="C433">
        <v>48.6554</v>
      </c>
    </row>
    <row r="434" spans="1:3" x14ac:dyDescent="0.3">
      <c r="A434">
        <v>48.36598</v>
      </c>
      <c r="B434">
        <v>-6.9360449694426451E-2</v>
      </c>
      <c r="C434">
        <v>48.69061</v>
      </c>
    </row>
    <row r="435" spans="1:3" x14ac:dyDescent="0.3">
      <c r="A435">
        <v>48.416339999999998</v>
      </c>
      <c r="B435">
        <v>-6.9330703675073213E-2</v>
      </c>
      <c r="C435">
        <v>48.725369999999998</v>
      </c>
    </row>
    <row r="436" spans="1:3" x14ac:dyDescent="0.3">
      <c r="A436">
        <v>48.449910000000003</v>
      </c>
      <c r="B436">
        <v>-6.9300957655719961E-2</v>
      </c>
      <c r="C436">
        <v>48.75967</v>
      </c>
    </row>
    <row r="437" spans="1:3" x14ac:dyDescent="0.3">
      <c r="A437">
        <v>48.491869999999999</v>
      </c>
      <c r="B437">
        <v>-6.9271211636366611E-2</v>
      </c>
      <c r="C437">
        <v>48.793509999999998</v>
      </c>
    </row>
    <row r="438" spans="1:3" x14ac:dyDescent="0.3">
      <c r="A438">
        <v>48.525440000000003</v>
      </c>
      <c r="B438">
        <v>-6.9241465617013359E-2</v>
      </c>
      <c r="C438">
        <v>48.826889999999999</v>
      </c>
    </row>
    <row r="439" spans="1:3" x14ac:dyDescent="0.3">
      <c r="A439">
        <v>48.567399999999999</v>
      </c>
      <c r="B439">
        <v>-6.9211719597660107E-2</v>
      </c>
      <c r="C439">
        <v>48.859810000000003</v>
      </c>
    </row>
    <row r="440" spans="1:3" x14ac:dyDescent="0.3">
      <c r="A440">
        <v>48.609360000000002</v>
      </c>
      <c r="B440">
        <v>-6.9181973578306757E-2</v>
      </c>
      <c r="C440">
        <v>48.892270000000003</v>
      </c>
    </row>
    <row r="441" spans="1:3" x14ac:dyDescent="0.3">
      <c r="A441">
        <v>48.64293</v>
      </c>
      <c r="B441">
        <v>-6.9152227558953505E-2</v>
      </c>
      <c r="C441">
        <v>48.92427</v>
      </c>
    </row>
    <row r="442" spans="1:3" x14ac:dyDescent="0.3">
      <c r="A442">
        <v>48.676499999999997</v>
      </c>
      <c r="B442">
        <v>-6.8742862903257942E-2</v>
      </c>
      <c r="C442">
        <v>48.95581</v>
      </c>
    </row>
    <row r="443" spans="1:3" x14ac:dyDescent="0.3">
      <c r="A443">
        <v>48.710070000000002</v>
      </c>
      <c r="B443">
        <v>-6.8180997217180669E-2</v>
      </c>
      <c r="C443">
        <v>48.986890000000002</v>
      </c>
    </row>
    <row r="444" spans="1:3" x14ac:dyDescent="0.3">
      <c r="A444">
        <v>48.743639999999999</v>
      </c>
      <c r="B444">
        <v>-6.7619131531101356E-2</v>
      </c>
      <c r="C444">
        <v>49.017510000000001</v>
      </c>
    </row>
    <row r="445" spans="1:3" x14ac:dyDescent="0.3">
      <c r="A445">
        <v>48.785609999999998</v>
      </c>
      <c r="B445">
        <v>-6.7057265845024069E-2</v>
      </c>
      <c r="C445">
        <v>49.04766</v>
      </c>
    </row>
    <row r="446" spans="1:3" x14ac:dyDescent="0.3">
      <c r="A446">
        <v>48.819180000000003</v>
      </c>
      <c r="B446">
        <v>-6.6495400158946796E-2</v>
      </c>
      <c r="C446">
        <v>49.077359999999999</v>
      </c>
    </row>
    <row r="447" spans="1:3" x14ac:dyDescent="0.3">
      <c r="A447">
        <v>48.861139999999999</v>
      </c>
      <c r="B447">
        <v>-6.5933534472867469E-2</v>
      </c>
      <c r="C447">
        <v>49.106589999999997</v>
      </c>
    </row>
    <row r="448" spans="1:3" x14ac:dyDescent="0.3">
      <c r="A448">
        <v>48.886310000000002</v>
      </c>
      <c r="B448">
        <v>-6.537166878679021E-2</v>
      </c>
      <c r="C448">
        <v>49.135359999999999</v>
      </c>
    </row>
    <row r="449" spans="1:3" x14ac:dyDescent="0.3">
      <c r="A449">
        <v>48.928280000000001</v>
      </c>
      <c r="B449">
        <v>-6.4809803100712923E-2</v>
      </c>
      <c r="C449">
        <v>49.163670000000003</v>
      </c>
    </row>
    <row r="450" spans="1:3" x14ac:dyDescent="0.3">
      <c r="A450">
        <v>48.961849999999998</v>
      </c>
      <c r="B450">
        <v>-6.424793741463361E-2</v>
      </c>
      <c r="C450">
        <v>49.191519999999997</v>
      </c>
    </row>
    <row r="451" spans="1:3" x14ac:dyDescent="0.3">
      <c r="A451">
        <v>48.987029999999997</v>
      </c>
      <c r="B451">
        <v>-6.3686071728556337E-2</v>
      </c>
      <c r="C451">
        <v>49.218899999999998</v>
      </c>
    </row>
    <row r="452" spans="1:3" x14ac:dyDescent="0.3">
      <c r="A452">
        <v>49.020600000000002</v>
      </c>
      <c r="B452">
        <v>-6.2975703454188833E-2</v>
      </c>
      <c r="C452">
        <v>49.245820000000002</v>
      </c>
    </row>
    <row r="453" spans="1:3" x14ac:dyDescent="0.3">
      <c r="A453">
        <v>49.054160000000003</v>
      </c>
      <c r="B453">
        <v>-6.2103158905668893E-2</v>
      </c>
      <c r="C453">
        <v>49.272280000000002</v>
      </c>
    </row>
    <row r="454" spans="1:3" x14ac:dyDescent="0.3">
      <c r="A454">
        <v>49.087730000000001</v>
      </c>
      <c r="B454">
        <v>-6.1230614357152116E-2</v>
      </c>
      <c r="C454">
        <v>49.298270000000002</v>
      </c>
    </row>
    <row r="455" spans="1:3" x14ac:dyDescent="0.3">
      <c r="A455">
        <v>49.121299999999998</v>
      </c>
      <c r="B455">
        <v>-6.0358069808635346E-2</v>
      </c>
      <c r="C455">
        <v>49.323810000000002</v>
      </c>
    </row>
    <row r="456" spans="1:3" x14ac:dyDescent="0.3">
      <c r="A456">
        <v>49.146479999999997</v>
      </c>
      <c r="B456">
        <v>-5.9485525260115413E-2</v>
      </c>
      <c r="C456">
        <v>49.348869999999998</v>
      </c>
    </row>
    <row r="457" spans="1:3" x14ac:dyDescent="0.3">
      <c r="A457">
        <v>49.180050000000001</v>
      </c>
      <c r="B457">
        <v>-5.8612980711598643E-2</v>
      </c>
      <c r="C457">
        <v>49.373469999999998</v>
      </c>
    </row>
    <row r="458" spans="1:3" x14ac:dyDescent="0.3">
      <c r="A458">
        <v>49.20523</v>
      </c>
      <c r="B458">
        <v>-5.7740436163081874E-2</v>
      </c>
      <c r="C458">
        <v>49.39761</v>
      </c>
    </row>
    <row r="459" spans="1:3" x14ac:dyDescent="0.3">
      <c r="A459">
        <v>49.238799999999998</v>
      </c>
      <c r="B459">
        <v>-5.6867891614565097E-2</v>
      </c>
      <c r="C459">
        <v>49.421280000000003</v>
      </c>
    </row>
    <row r="460" spans="1:3" x14ac:dyDescent="0.3">
      <c r="A460">
        <v>49.263979999999997</v>
      </c>
      <c r="B460">
        <v>-5.5995347066045163E-2</v>
      </c>
      <c r="C460">
        <v>49.444479999999999</v>
      </c>
    </row>
    <row r="461" spans="1:3" x14ac:dyDescent="0.3">
      <c r="A461">
        <v>49.289149999999999</v>
      </c>
      <c r="B461">
        <v>-5.5122802517528394E-2</v>
      </c>
      <c r="C461">
        <v>49.467219999999998</v>
      </c>
    </row>
    <row r="462" spans="1:3" x14ac:dyDescent="0.3">
      <c r="A462">
        <v>49.322719999999997</v>
      </c>
      <c r="B462">
        <v>-5.4291948777433416E-2</v>
      </c>
      <c r="C462">
        <v>49.4895</v>
      </c>
    </row>
    <row r="463" spans="1:3" x14ac:dyDescent="0.3">
      <c r="A463">
        <v>49.347900000000003</v>
      </c>
      <c r="B463">
        <v>-5.3591268869539868E-2</v>
      </c>
      <c r="C463">
        <v>49.511310000000002</v>
      </c>
    </row>
    <row r="464" spans="1:3" x14ac:dyDescent="0.3">
      <c r="A464">
        <v>49.38147</v>
      </c>
      <c r="B464">
        <v>-5.2890588961648874E-2</v>
      </c>
      <c r="C464">
        <v>49.53266</v>
      </c>
    </row>
    <row r="465" spans="1:3" x14ac:dyDescent="0.3">
      <c r="A465">
        <v>49.398260000000001</v>
      </c>
      <c r="B465">
        <v>-5.2189909053757866E-2</v>
      </c>
      <c r="C465">
        <v>49.553530000000002</v>
      </c>
    </row>
    <row r="466" spans="1:3" x14ac:dyDescent="0.3">
      <c r="A466">
        <v>49.423439999999999</v>
      </c>
      <c r="B466">
        <v>-5.1489229145864325E-2</v>
      </c>
      <c r="C466">
        <v>49.57394</v>
      </c>
    </row>
    <row r="467" spans="1:3" x14ac:dyDescent="0.3">
      <c r="A467">
        <v>49.457000000000001</v>
      </c>
      <c r="B467">
        <v>-5.0788549237973331E-2</v>
      </c>
      <c r="C467">
        <v>49.593890000000002</v>
      </c>
    </row>
    <row r="468" spans="1:3" x14ac:dyDescent="0.3">
      <c r="A468">
        <v>49.48218</v>
      </c>
      <c r="B468">
        <v>-5.0087869330082323E-2</v>
      </c>
      <c r="C468">
        <v>49.613370000000003</v>
      </c>
    </row>
    <row r="469" spans="1:3" x14ac:dyDescent="0.3">
      <c r="A469">
        <v>49.507359999999998</v>
      </c>
      <c r="B469">
        <v>-4.9387189422188775E-2</v>
      </c>
      <c r="C469">
        <v>49.632370000000002</v>
      </c>
    </row>
    <row r="470" spans="1:3" x14ac:dyDescent="0.3">
      <c r="A470">
        <v>49.524149999999999</v>
      </c>
      <c r="B470">
        <v>-4.8686509514297781E-2</v>
      </c>
      <c r="C470">
        <v>49.650919999999999</v>
      </c>
    </row>
    <row r="471" spans="1:3" x14ac:dyDescent="0.3">
      <c r="A471">
        <v>49.549320000000002</v>
      </c>
      <c r="B471">
        <v>-4.7985829606406773E-2</v>
      </c>
      <c r="C471">
        <v>49.668990000000001</v>
      </c>
    </row>
    <row r="472" spans="1:3" x14ac:dyDescent="0.3">
      <c r="A472">
        <v>49.5745</v>
      </c>
      <c r="B472">
        <v>-4.7288772787123505E-2</v>
      </c>
      <c r="C472">
        <v>49.686610000000002</v>
      </c>
    </row>
    <row r="473" spans="1:3" x14ac:dyDescent="0.3">
      <c r="A473">
        <v>49.599679999999999</v>
      </c>
      <c r="B473">
        <v>-4.7093772532045199E-2</v>
      </c>
      <c r="C473">
        <v>49.703749999999999</v>
      </c>
    </row>
    <row r="474" spans="1:3" x14ac:dyDescent="0.3">
      <c r="A474">
        <v>49.616459999999996</v>
      </c>
      <c r="B474">
        <v>-4.6898772276967621E-2</v>
      </c>
      <c r="C474">
        <v>49.720419999999997</v>
      </c>
    </row>
    <row r="475" spans="1:3" x14ac:dyDescent="0.3">
      <c r="A475">
        <v>49.641640000000002</v>
      </c>
      <c r="B475">
        <v>-4.6703772021890043E-2</v>
      </c>
      <c r="C475">
        <v>49.736629999999998</v>
      </c>
    </row>
    <row r="476" spans="1:3" x14ac:dyDescent="0.3">
      <c r="A476">
        <v>49.658430000000003</v>
      </c>
      <c r="B476">
        <v>-4.6508771766811743E-2</v>
      </c>
      <c r="C476">
        <v>49.752369999999999</v>
      </c>
    </row>
    <row r="477" spans="1:3" x14ac:dyDescent="0.3">
      <c r="A477">
        <v>49.683610000000002</v>
      </c>
      <c r="B477">
        <v>-4.6313771511734159E-2</v>
      </c>
      <c r="C477">
        <v>49.76764</v>
      </c>
    </row>
    <row r="478" spans="1:3" x14ac:dyDescent="0.3">
      <c r="A478">
        <v>49.700389999999999</v>
      </c>
      <c r="B478">
        <v>-4.6118771256656574E-2</v>
      </c>
      <c r="C478">
        <v>49.782440000000001</v>
      </c>
    </row>
    <row r="479" spans="1:3" x14ac:dyDescent="0.3">
      <c r="A479">
        <v>49.725569999999998</v>
      </c>
      <c r="B479">
        <v>-4.5923771001578288E-2</v>
      </c>
      <c r="C479">
        <v>49.796770000000002</v>
      </c>
    </row>
    <row r="480" spans="1:3" x14ac:dyDescent="0.3">
      <c r="A480">
        <v>49.75074</v>
      </c>
      <c r="B480">
        <v>-4.5728770746500697E-2</v>
      </c>
      <c r="C480">
        <v>49.810630000000003</v>
      </c>
    </row>
    <row r="481" spans="1:3" x14ac:dyDescent="0.3">
      <c r="A481">
        <v>49.767530000000001</v>
      </c>
      <c r="B481">
        <v>-4.5533770491423119E-2</v>
      </c>
      <c r="C481">
        <v>49.82403</v>
      </c>
    </row>
    <row r="482" spans="1:3" x14ac:dyDescent="0.3">
      <c r="A482">
        <v>49.784309999999998</v>
      </c>
      <c r="B482">
        <v>-4.5338770236344812E-2</v>
      </c>
      <c r="C482">
        <v>49.836959999999998</v>
      </c>
    </row>
    <row r="483" spans="1:3" x14ac:dyDescent="0.3">
      <c r="A483">
        <v>49.801099999999998</v>
      </c>
      <c r="B483">
        <v>-4.5488114973438916E-2</v>
      </c>
      <c r="C483">
        <v>49.849409999999999</v>
      </c>
    </row>
    <row r="484" spans="1:3" x14ac:dyDescent="0.3">
      <c r="A484">
        <v>49.817880000000002</v>
      </c>
      <c r="B484">
        <v>-4.5739301797076304E-2</v>
      </c>
      <c r="C484">
        <v>49.861400000000003</v>
      </c>
    </row>
    <row r="485" spans="1:3" x14ac:dyDescent="0.3">
      <c r="A485">
        <v>49.834670000000003</v>
      </c>
      <c r="B485">
        <v>-4.5990488620714601E-2</v>
      </c>
      <c r="C485">
        <v>49.872920000000001</v>
      </c>
    </row>
    <row r="486" spans="1:3" x14ac:dyDescent="0.3">
      <c r="A486">
        <v>49.85145</v>
      </c>
      <c r="B486">
        <v>-4.6241675444351989E-2</v>
      </c>
      <c r="C486">
        <v>49.883980000000001</v>
      </c>
    </row>
    <row r="487" spans="1:3" x14ac:dyDescent="0.3">
      <c r="A487">
        <v>49.86824</v>
      </c>
      <c r="B487">
        <v>-4.649286226798937E-2</v>
      </c>
      <c r="C487">
        <v>49.894550000000002</v>
      </c>
    </row>
    <row r="488" spans="1:3" x14ac:dyDescent="0.3">
      <c r="A488">
        <v>49.876629999999999</v>
      </c>
      <c r="B488">
        <v>-4.6744049091626751E-2</v>
      </c>
      <c r="C488">
        <v>49.90466</v>
      </c>
    </row>
    <row r="489" spans="1:3" x14ac:dyDescent="0.3">
      <c r="A489">
        <v>49.901809999999998</v>
      </c>
      <c r="B489">
        <v>-4.6995235915265061E-2</v>
      </c>
      <c r="C489">
        <v>49.91431</v>
      </c>
    </row>
    <row r="490" spans="1:3" x14ac:dyDescent="0.3">
      <c r="A490">
        <v>49.918590000000002</v>
      </c>
      <c r="B490">
        <v>-4.7246422738902449E-2</v>
      </c>
      <c r="C490">
        <v>49.923479999999998</v>
      </c>
    </row>
    <row r="491" spans="1:3" x14ac:dyDescent="0.3">
      <c r="A491">
        <v>49.92698</v>
      </c>
      <c r="B491">
        <v>-4.7497609562539837E-2</v>
      </c>
      <c r="C491">
        <v>49.932180000000002</v>
      </c>
    </row>
    <row r="492" spans="1:3" x14ac:dyDescent="0.3">
      <c r="A492">
        <v>49.935380000000002</v>
      </c>
      <c r="B492">
        <v>-4.7748796386178134E-2</v>
      </c>
      <c r="C492">
        <v>49.94041</v>
      </c>
    </row>
    <row r="493" spans="1:3" x14ac:dyDescent="0.3">
      <c r="A493">
        <v>49.952159999999999</v>
      </c>
      <c r="B493">
        <v>-4.8148885261464054E-2</v>
      </c>
      <c r="C493">
        <v>49.948169999999998</v>
      </c>
    </row>
    <row r="494" spans="1:3" x14ac:dyDescent="0.3">
      <c r="A494">
        <v>49.960560000000001</v>
      </c>
      <c r="B494">
        <v>-4.8677700528728968E-2</v>
      </c>
      <c r="C494">
        <v>49.955460000000002</v>
      </c>
    </row>
    <row r="495" spans="1:3" x14ac:dyDescent="0.3">
      <c r="A495">
        <v>49.977339999999998</v>
      </c>
      <c r="B495">
        <v>-4.920651579599581E-2</v>
      </c>
      <c r="C495">
        <v>49.962290000000003</v>
      </c>
    </row>
    <row r="496" spans="1:3" x14ac:dyDescent="0.3">
      <c r="A496">
        <v>49.994129999999998</v>
      </c>
      <c r="B496">
        <v>-4.9735331063260745E-2</v>
      </c>
      <c r="C496">
        <v>49.968640000000001</v>
      </c>
    </row>
    <row r="497" spans="1:3" x14ac:dyDescent="0.3">
      <c r="A497">
        <v>50.002510000000001</v>
      </c>
      <c r="B497">
        <v>-5.0264146330525651E-2</v>
      </c>
      <c r="C497">
        <v>49.974519999999998</v>
      </c>
    </row>
    <row r="498" spans="1:3" x14ac:dyDescent="0.3">
      <c r="A498">
        <v>50.010910000000003</v>
      </c>
      <c r="B498">
        <v>-5.0792961597792508E-2</v>
      </c>
      <c r="C498">
        <v>49.979930000000003</v>
      </c>
    </row>
    <row r="499" spans="1:3" x14ac:dyDescent="0.3">
      <c r="A499">
        <v>50.019300000000001</v>
      </c>
      <c r="B499">
        <v>-5.1321776865057428E-2</v>
      </c>
      <c r="C499">
        <v>49.984870000000001</v>
      </c>
    </row>
    <row r="500" spans="1:3" x14ac:dyDescent="0.3">
      <c r="A500">
        <v>50.036090000000002</v>
      </c>
      <c r="B500">
        <v>-5.1850592132322348E-2</v>
      </c>
      <c r="C500">
        <v>49.989339999999999</v>
      </c>
    </row>
    <row r="501" spans="1:3" x14ac:dyDescent="0.3">
      <c r="A501">
        <v>50.04448</v>
      </c>
      <c r="B501">
        <v>-5.2379407399587269E-2</v>
      </c>
      <c r="C501">
        <v>49.993340000000003</v>
      </c>
    </row>
    <row r="502" spans="1:3" x14ac:dyDescent="0.3">
      <c r="A502">
        <v>50.052880000000002</v>
      </c>
      <c r="B502">
        <v>-5.2908222666854125E-2</v>
      </c>
      <c r="C502">
        <v>49.996870000000001</v>
      </c>
    </row>
    <row r="503" spans="1:3" x14ac:dyDescent="0.3">
      <c r="A503">
        <v>50.052880000000002</v>
      </c>
      <c r="B503">
        <v>-5.3432064987387673E-2</v>
      </c>
      <c r="C503">
        <v>49.999929999999999</v>
      </c>
    </row>
    <row r="504" spans="1:3" x14ac:dyDescent="0.3">
      <c r="A504">
        <v>50.06127</v>
      </c>
      <c r="B504">
        <v>-5.3944354509902433E-2</v>
      </c>
      <c r="C504">
        <v>50.002519999999997</v>
      </c>
    </row>
    <row r="505" spans="1:3" x14ac:dyDescent="0.3">
      <c r="A505">
        <v>50.078049999999998</v>
      </c>
      <c r="B505">
        <v>-5.4456644032419059E-2</v>
      </c>
      <c r="C505">
        <v>50.004629999999999</v>
      </c>
    </row>
    <row r="506" spans="1:3" x14ac:dyDescent="0.3">
      <c r="A506">
        <v>50.078049999999998</v>
      </c>
      <c r="B506">
        <v>-5.4968933554933819E-2</v>
      </c>
      <c r="C506">
        <v>50.006279999999997</v>
      </c>
    </row>
    <row r="507" spans="1:3" x14ac:dyDescent="0.3">
      <c r="A507">
        <v>50.094839999999998</v>
      </c>
      <c r="B507">
        <v>-5.5481223077448592E-2</v>
      </c>
      <c r="C507">
        <v>50.007460000000002</v>
      </c>
    </row>
    <row r="508" spans="1:3" x14ac:dyDescent="0.3">
      <c r="A508">
        <v>50.094839999999998</v>
      </c>
      <c r="B508">
        <v>-5.5993512599965219E-2</v>
      </c>
      <c r="C508">
        <v>50.008159999999997</v>
      </c>
    </row>
    <row r="509" spans="1:3" x14ac:dyDescent="0.3">
      <c r="A509">
        <v>50.103230000000003</v>
      </c>
      <c r="B509">
        <v>-5.6505802122479992E-2</v>
      </c>
      <c r="C509">
        <v>50.008400000000002</v>
      </c>
    </row>
    <row r="510" spans="1:3" x14ac:dyDescent="0.3">
      <c r="A510">
        <v>50.111620000000002</v>
      </c>
      <c r="B510">
        <v>-5.7018091644994752E-2</v>
      </c>
      <c r="C510">
        <v>50.008159999999997</v>
      </c>
    </row>
    <row r="511" spans="1:3" x14ac:dyDescent="0.3">
      <c r="A511">
        <v>50.111620000000002</v>
      </c>
      <c r="B511">
        <v>-5.7530381167511378E-2</v>
      </c>
      <c r="C511">
        <v>50.007460000000002</v>
      </c>
    </row>
    <row r="512" spans="1:3" x14ac:dyDescent="0.3">
      <c r="A512">
        <v>50.120010000000001</v>
      </c>
      <c r="B512">
        <v>-5.8042670690026131E-2</v>
      </c>
      <c r="C512">
        <v>50.006279999999997</v>
      </c>
    </row>
    <row r="513" spans="1:3" x14ac:dyDescent="0.3">
      <c r="A513">
        <v>50.120010000000001</v>
      </c>
      <c r="B513">
        <v>-5.8527463987205278E-2</v>
      </c>
      <c r="C513">
        <v>50.004629999999999</v>
      </c>
    </row>
    <row r="514" spans="1:3" x14ac:dyDescent="0.3">
      <c r="A514">
        <v>50.128410000000002</v>
      </c>
      <c r="B514">
        <v>-5.8620006444820287E-2</v>
      </c>
      <c r="C514">
        <v>50.002519999999997</v>
      </c>
    </row>
    <row r="515" spans="1:3" x14ac:dyDescent="0.3">
      <c r="A515">
        <v>50.136800000000001</v>
      </c>
      <c r="B515">
        <v>-5.871254890243497E-2</v>
      </c>
      <c r="C515">
        <v>49.999929999999999</v>
      </c>
    </row>
    <row r="516" spans="1:3" x14ac:dyDescent="0.3">
      <c r="A516">
        <v>50.136800000000001</v>
      </c>
      <c r="B516">
        <v>-5.8805091360049654E-2</v>
      </c>
      <c r="C516">
        <v>49.996870000000001</v>
      </c>
    </row>
    <row r="517" spans="1:3" x14ac:dyDescent="0.3">
      <c r="A517">
        <v>50.136800000000001</v>
      </c>
      <c r="B517">
        <v>-5.889763381766433E-2</v>
      </c>
      <c r="C517">
        <v>49.993340000000003</v>
      </c>
    </row>
    <row r="518" spans="1:3" x14ac:dyDescent="0.3">
      <c r="A518">
        <v>50.145189999999999</v>
      </c>
      <c r="B518">
        <v>-5.8990176275279339E-2</v>
      </c>
      <c r="C518">
        <v>49.989339999999999</v>
      </c>
    </row>
    <row r="519" spans="1:3" x14ac:dyDescent="0.3">
      <c r="A519">
        <v>50.145189999999999</v>
      </c>
      <c r="B519">
        <v>-5.9082718732894023E-2</v>
      </c>
      <c r="C519">
        <v>49.984870000000001</v>
      </c>
    </row>
    <row r="520" spans="1:3" x14ac:dyDescent="0.3">
      <c r="A520">
        <v>50.145189999999999</v>
      </c>
      <c r="B520">
        <v>-5.9175261190508706E-2</v>
      </c>
      <c r="C520">
        <v>49.979930000000003</v>
      </c>
    </row>
    <row r="521" spans="1:3" x14ac:dyDescent="0.3">
      <c r="A521">
        <v>50.153579999999998</v>
      </c>
      <c r="B521">
        <v>-5.9267803648123715E-2</v>
      </c>
      <c r="C521">
        <v>49.974519999999998</v>
      </c>
    </row>
    <row r="522" spans="1:3" x14ac:dyDescent="0.3">
      <c r="A522">
        <v>50.153579999999998</v>
      </c>
      <c r="B522">
        <v>-5.9360346105738405E-2</v>
      </c>
      <c r="C522">
        <v>49.968640000000001</v>
      </c>
    </row>
    <row r="523" spans="1:3" x14ac:dyDescent="0.3">
      <c r="A523">
        <v>50.153579999999998</v>
      </c>
      <c r="B523">
        <v>-5.9452888563353082E-2</v>
      </c>
      <c r="C523">
        <v>49.962290000000003</v>
      </c>
    </row>
    <row r="524" spans="1:3" x14ac:dyDescent="0.3">
      <c r="A524">
        <v>50.153579999999998</v>
      </c>
      <c r="B524">
        <v>-5.9092748189217059E-2</v>
      </c>
      <c r="C524">
        <v>49.955460000000002</v>
      </c>
    </row>
    <row r="525" spans="1:3" x14ac:dyDescent="0.3">
      <c r="A525">
        <v>50.153579999999998</v>
      </c>
      <c r="B525">
        <v>-5.8639950170112906E-2</v>
      </c>
      <c r="C525">
        <v>49.948169999999998</v>
      </c>
    </row>
    <row r="526" spans="1:3" x14ac:dyDescent="0.3">
      <c r="A526">
        <v>50.153579999999998</v>
      </c>
      <c r="B526">
        <v>-5.8187152151008739E-2</v>
      </c>
      <c r="C526">
        <v>49.94041</v>
      </c>
    </row>
    <row r="527" spans="1:3" x14ac:dyDescent="0.3">
      <c r="A527">
        <v>50.153579999999998</v>
      </c>
      <c r="B527">
        <v>-5.7734354131902921E-2</v>
      </c>
      <c r="C527">
        <v>49.932180000000002</v>
      </c>
    </row>
    <row r="528" spans="1:3" x14ac:dyDescent="0.3">
      <c r="A528">
        <v>50.145189999999999</v>
      </c>
      <c r="B528">
        <v>-5.7281556112798761E-2</v>
      </c>
      <c r="C528">
        <v>49.923479999999998</v>
      </c>
    </row>
    <row r="529" spans="1:3" x14ac:dyDescent="0.3">
      <c r="A529">
        <v>50.145189999999999</v>
      </c>
      <c r="B529">
        <v>-5.6828758093694601E-2</v>
      </c>
      <c r="C529">
        <v>49.91431</v>
      </c>
    </row>
    <row r="530" spans="1:3" x14ac:dyDescent="0.3">
      <c r="A530">
        <v>50.145189999999999</v>
      </c>
      <c r="B530">
        <v>-5.6375960074588789E-2</v>
      </c>
      <c r="C530">
        <v>49.90466</v>
      </c>
    </row>
    <row r="531" spans="1:3" x14ac:dyDescent="0.3">
      <c r="A531">
        <v>50.145189999999999</v>
      </c>
      <c r="B531">
        <v>-5.5923162055484622E-2</v>
      </c>
      <c r="C531">
        <v>49.894550000000002</v>
      </c>
    </row>
    <row r="532" spans="1:3" x14ac:dyDescent="0.3">
      <c r="A532">
        <v>50.136800000000001</v>
      </c>
      <c r="B532">
        <v>-5.5470364036380455E-2</v>
      </c>
      <c r="C532">
        <v>49.883969999999998</v>
      </c>
    </row>
    <row r="533" spans="1:3" x14ac:dyDescent="0.3">
      <c r="A533">
        <v>50.136800000000001</v>
      </c>
      <c r="B533">
        <v>-5.5017566017276288E-2</v>
      </c>
      <c r="C533">
        <v>49.872920000000001</v>
      </c>
    </row>
    <row r="534" spans="1:3" x14ac:dyDescent="0.3">
      <c r="A534">
        <v>50.128410000000002</v>
      </c>
      <c r="B534">
        <v>-5.4452736777248073E-2</v>
      </c>
      <c r="C534">
        <v>49.861400000000003</v>
      </c>
    </row>
    <row r="535" spans="1:3" x14ac:dyDescent="0.3">
      <c r="A535">
        <v>50.128410000000002</v>
      </c>
      <c r="B535">
        <v>-5.3811548908159396E-2</v>
      </c>
      <c r="C535">
        <v>49.849409999999999</v>
      </c>
    </row>
    <row r="536" spans="1:3" x14ac:dyDescent="0.3">
      <c r="A536">
        <v>50.120010000000001</v>
      </c>
      <c r="B536">
        <v>-5.3170361039070725E-2</v>
      </c>
      <c r="C536">
        <v>49.836959999999998</v>
      </c>
    </row>
    <row r="537" spans="1:3" x14ac:dyDescent="0.3">
      <c r="A537">
        <v>50.111620000000002</v>
      </c>
      <c r="B537">
        <v>-5.2529173169979709E-2</v>
      </c>
      <c r="C537">
        <v>49.82403</v>
      </c>
    </row>
    <row r="538" spans="1:3" x14ac:dyDescent="0.3">
      <c r="A538">
        <v>50.111620000000002</v>
      </c>
      <c r="B538">
        <v>-5.1887985300891046E-2</v>
      </c>
      <c r="C538">
        <v>49.810630000000003</v>
      </c>
    </row>
    <row r="539" spans="1:3" x14ac:dyDescent="0.3">
      <c r="A539">
        <v>50.103230000000003</v>
      </c>
      <c r="B539">
        <v>-5.1246797431802368E-2</v>
      </c>
      <c r="C539">
        <v>49.796770000000002</v>
      </c>
    </row>
    <row r="540" spans="1:3" x14ac:dyDescent="0.3">
      <c r="A540">
        <v>50.094839999999998</v>
      </c>
      <c r="B540">
        <v>-5.0605609562711366E-2</v>
      </c>
      <c r="C540">
        <v>49.782440000000001</v>
      </c>
    </row>
    <row r="541" spans="1:3" x14ac:dyDescent="0.3">
      <c r="A541">
        <v>50.086440000000003</v>
      </c>
      <c r="B541">
        <v>-4.9964421693622689E-2</v>
      </c>
      <c r="C541">
        <v>49.76764</v>
      </c>
    </row>
    <row r="542" spans="1:3" x14ac:dyDescent="0.3">
      <c r="A542">
        <v>50.078049999999998</v>
      </c>
      <c r="B542">
        <v>-4.9323233824534018E-2</v>
      </c>
      <c r="C542">
        <v>49.752369999999999</v>
      </c>
    </row>
    <row r="543" spans="1:3" x14ac:dyDescent="0.3">
      <c r="A543">
        <v>50.069659999999999</v>
      </c>
      <c r="B543">
        <v>-4.868204595544301E-2</v>
      </c>
      <c r="C543">
        <v>49.736629999999998</v>
      </c>
    </row>
    <row r="544" spans="1:3" x14ac:dyDescent="0.3">
      <c r="A544">
        <v>50.06127</v>
      </c>
      <c r="B544">
        <v>-4.8090728714741758E-2</v>
      </c>
      <c r="C544">
        <v>49.720419999999997</v>
      </c>
    </row>
    <row r="545" spans="1:3" x14ac:dyDescent="0.3">
      <c r="A545">
        <v>50.052880000000002</v>
      </c>
      <c r="B545">
        <v>-4.7588354532075286E-2</v>
      </c>
      <c r="C545">
        <v>49.703749999999999</v>
      </c>
    </row>
    <row r="546" spans="1:3" x14ac:dyDescent="0.3">
      <c r="A546">
        <v>50.036090000000002</v>
      </c>
      <c r="B546">
        <v>-4.7085980349408814E-2</v>
      </c>
      <c r="C546">
        <v>49.686610000000002</v>
      </c>
    </row>
    <row r="547" spans="1:3" x14ac:dyDescent="0.3">
      <c r="A547">
        <v>50.036090000000002</v>
      </c>
      <c r="B547">
        <v>-4.658360616674051E-2</v>
      </c>
      <c r="C547">
        <v>49.668990000000001</v>
      </c>
    </row>
    <row r="548" spans="1:3" x14ac:dyDescent="0.3">
      <c r="A548">
        <v>50.019300000000001</v>
      </c>
      <c r="B548">
        <v>-4.6081231984074038E-2</v>
      </c>
      <c r="C548">
        <v>49.650919999999999</v>
      </c>
    </row>
    <row r="549" spans="1:3" x14ac:dyDescent="0.3">
      <c r="A549">
        <v>50.002510000000001</v>
      </c>
      <c r="B549">
        <v>-4.5578857801407559E-2</v>
      </c>
      <c r="C549">
        <v>49.632370000000002</v>
      </c>
    </row>
    <row r="550" spans="1:3" x14ac:dyDescent="0.3">
      <c r="A550">
        <v>49.994129999999998</v>
      </c>
      <c r="B550">
        <v>-4.5076483618739255E-2</v>
      </c>
      <c r="C550">
        <v>49.613370000000003</v>
      </c>
    </row>
    <row r="551" spans="1:3" x14ac:dyDescent="0.3">
      <c r="A551">
        <v>49.977339999999998</v>
      </c>
      <c r="B551">
        <v>-4.4574109436072776E-2</v>
      </c>
      <c r="C551">
        <v>49.593890000000002</v>
      </c>
    </row>
    <row r="552" spans="1:3" x14ac:dyDescent="0.3">
      <c r="A552">
        <v>49.960560000000001</v>
      </c>
      <c r="B552">
        <v>-4.4071735253406304E-2</v>
      </c>
      <c r="C552">
        <v>49.57394</v>
      </c>
    </row>
    <row r="553" spans="1:3" x14ac:dyDescent="0.3">
      <c r="A553">
        <v>49.943770000000001</v>
      </c>
      <c r="B553">
        <v>-4.3569361070738E-2</v>
      </c>
      <c r="C553">
        <v>49.553530000000002</v>
      </c>
    </row>
    <row r="554" spans="1:3" x14ac:dyDescent="0.3">
      <c r="A554">
        <v>49.935380000000002</v>
      </c>
      <c r="B554">
        <v>-4.3090318757715462E-2</v>
      </c>
      <c r="C554">
        <v>49.532649999999997</v>
      </c>
    </row>
    <row r="555" spans="1:3" x14ac:dyDescent="0.3">
      <c r="A555">
        <v>49.910200000000003</v>
      </c>
      <c r="B555">
        <v>-4.277633496052078E-2</v>
      </c>
      <c r="C555">
        <v>49.511310000000002</v>
      </c>
    </row>
    <row r="556" spans="1:3" x14ac:dyDescent="0.3">
      <c r="A556">
        <v>49.901809999999998</v>
      </c>
      <c r="B556">
        <v>-4.246235116332496E-2</v>
      </c>
      <c r="C556">
        <v>49.4895</v>
      </c>
    </row>
    <row r="557" spans="1:3" x14ac:dyDescent="0.3">
      <c r="A557">
        <v>49.885019999999997</v>
      </c>
      <c r="B557">
        <v>-4.2148367366130285E-2</v>
      </c>
      <c r="C557">
        <v>49.467219999999998</v>
      </c>
    </row>
    <row r="558" spans="1:3" x14ac:dyDescent="0.3">
      <c r="A558">
        <v>49.86824</v>
      </c>
      <c r="B558">
        <v>-4.1834383568935603E-2</v>
      </c>
      <c r="C558">
        <v>49.444479999999999</v>
      </c>
    </row>
    <row r="559" spans="1:3" x14ac:dyDescent="0.3">
      <c r="A559">
        <v>49.85145</v>
      </c>
      <c r="B559">
        <v>-4.1520399771739783E-2</v>
      </c>
      <c r="C559">
        <v>49.421280000000003</v>
      </c>
    </row>
    <row r="560" spans="1:3" x14ac:dyDescent="0.3">
      <c r="A560">
        <v>49.834670000000003</v>
      </c>
      <c r="B560">
        <v>-4.1206415974545101E-2</v>
      </c>
      <c r="C560">
        <v>49.39761</v>
      </c>
    </row>
    <row r="561" spans="1:3" x14ac:dyDescent="0.3">
      <c r="A561">
        <v>49.809489999999997</v>
      </c>
      <c r="B561">
        <v>-4.0892432177350418E-2</v>
      </c>
      <c r="C561">
        <v>49.373469999999998</v>
      </c>
    </row>
    <row r="562" spans="1:3" x14ac:dyDescent="0.3">
      <c r="A562">
        <v>49.79271</v>
      </c>
      <c r="B562">
        <v>-4.057844838015575E-2</v>
      </c>
      <c r="C562">
        <v>49.348869999999998</v>
      </c>
    </row>
    <row r="563" spans="1:3" x14ac:dyDescent="0.3">
      <c r="A563">
        <v>49.775919999999999</v>
      </c>
      <c r="B563">
        <v>-4.0264464582959916E-2</v>
      </c>
      <c r="C563">
        <v>49.323810000000002</v>
      </c>
    </row>
    <row r="564" spans="1:3" x14ac:dyDescent="0.3">
      <c r="A564">
        <v>49.75074</v>
      </c>
      <c r="B564">
        <v>-3.9950480785765248E-2</v>
      </c>
      <c r="C564">
        <v>49.298270000000002</v>
      </c>
    </row>
    <row r="565" spans="1:3" x14ac:dyDescent="0.3">
      <c r="A565">
        <v>49.725569999999998</v>
      </c>
      <c r="B565">
        <v>-3.9748078443492069E-2</v>
      </c>
      <c r="C565">
        <v>49.272280000000002</v>
      </c>
    </row>
    <row r="566" spans="1:3" x14ac:dyDescent="0.3">
      <c r="A566">
        <v>49.708779999999997</v>
      </c>
      <c r="B566">
        <v>-3.9559688058115342E-2</v>
      </c>
      <c r="C566">
        <v>49.245820000000002</v>
      </c>
    </row>
    <row r="567" spans="1:3" x14ac:dyDescent="0.3">
      <c r="A567">
        <v>49.683610000000002</v>
      </c>
      <c r="B567">
        <v>-3.937129767273928E-2</v>
      </c>
      <c r="C567">
        <v>49.218899999999998</v>
      </c>
    </row>
    <row r="568" spans="1:3" x14ac:dyDescent="0.3">
      <c r="A568">
        <v>49.658430000000003</v>
      </c>
      <c r="B568">
        <v>-3.9182907287363226E-2</v>
      </c>
      <c r="C568">
        <v>49.191519999999997</v>
      </c>
    </row>
    <row r="569" spans="1:3" x14ac:dyDescent="0.3">
      <c r="A569">
        <v>49.633249999999997</v>
      </c>
      <c r="B569">
        <v>-3.8994516901986485E-2</v>
      </c>
      <c r="C569">
        <v>49.163670000000003</v>
      </c>
    </row>
    <row r="570" spans="1:3" x14ac:dyDescent="0.3">
      <c r="A570">
        <v>49.608069999999998</v>
      </c>
      <c r="B570">
        <v>-3.8806126516610438E-2</v>
      </c>
      <c r="C570">
        <v>49.135359999999999</v>
      </c>
    </row>
    <row r="571" spans="1:3" x14ac:dyDescent="0.3">
      <c r="A571">
        <v>49.591290000000001</v>
      </c>
      <c r="B571">
        <v>-3.8617736131234384E-2</v>
      </c>
      <c r="C571">
        <v>49.106589999999997</v>
      </c>
    </row>
    <row r="572" spans="1:3" x14ac:dyDescent="0.3">
      <c r="A572">
        <v>49.557720000000003</v>
      </c>
      <c r="B572">
        <v>-3.842934574585765E-2</v>
      </c>
      <c r="C572">
        <v>49.077359999999999</v>
      </c>
    </row>
    <row r="573" spans="1:3" x14ac:dyDescent="0.3">
      <c r="A573">
        <v>49.532539999999997</v>
      </c>
      <c r="B573">
        <v>-3.8240955360481596E-2</v>
      </c>
      <c r="C573">
        <v>49.04766</v>
      </c>
    </row>
    <row r="574" spans="1:3" x14ac:dyDescent="0.3">
      <c r="A574">
        <v>49.507359999999998</v>
      </c>
      <c r="B574">
        <v>-3.8052564975105542E-2</v>
      </c>
      <c r="C574">
        <v>49.017510000000001</v>
      </c>
    </row>
    <row r="575" spans="1:3" x14ac:dyDescent="0.3">
      <c r="A575">
        <v>49.48218</v>
      </c>
      <c r="B575">
        <v>-3.7898707324945324E-2</v>
      </c>
      <c r="C575">
        <v>48.986890000000002</v>
      </c>
    </row>
    <row r="576" spans="1:3" x14ac:dyDescent="0.3">
      <c r="A576">
        <v>49.457000000000001</v>
      </c>
      <c r="B576">
        <v>-3.7763198573278339E-2</v>
      </c>
      <c r="C576">
        <v>48.95581</v>
      </c>
    </row>
    <row r="577" spans="1:3" x14ac:dyDescent="0.3">
      <c r="A577">
        <v>49.431829999999998</v>
      </c>
      <c r="B577">
        <v>-3.7627689821611354E-2</v>
      </c>
      <c r="C577">
        <v>48.92427</v>
      </c>
    </row>
    <row r="578" spans="1:3" x14ac:dyDescent="0.3">
      <c r="A578">
        <v>49.406649999999999</v>
      </c>
      <c r="B578">
        <v>-3.7492181069944369E-2</v>
      </c>
      <c r="C578">
        <v>48.892270000000003</v>
      </c>
    </row>
    <row r="579" spans="1:3" x14ac:dyDescent="0.3">
      <c r="A579">
        <v>49.38147</v>
      </c>
      <c r="B579">
        <v>-3.7356672318276898E-2</v>
      </c>
      <c r="C579">
        <v>48.859810000000003</v>
      </c>
    </row>
    <row r="580" spans="1:3" x14ac:dyDescent="0.3">
      <c r="A580">
        <v>49.347900000000003</v>
      </c>
      <c r="B580">
        <v>-3.7221163566609913E-2</v>
      </c>
      <c r="C580">
        <v>48.826889999999999</v>
      </c>
    </row>
    <row r="581" spans="1:3" x14ac:dyDescent="0.3">
      <c r="A581">
        <v>49.331119999999999</v>
      </c>
      <c r="B581">
        <v>-3.7085654814942928E-2</v>
      </c>
      <c r="C581">
        <v>48.793509999999998</v>
      </c>
    </row>
    <row r="582" spans="1:3" x14ac:dyDescent="0.3">
      <c r="A582">
        <v>49.297550000000001</v>
      </c>
      <c r="B582">
        <v>-3.6950146063275451E-2</v>
      </c>
      <c r="C582">
        <v>48.75967</v>
      </c>
    </row>
    <row r="583" spans="1:3" x14ac:dyDescent="0.3">
      <c r="A583">
        <v>49.263979999999997</v>
      </c>
      <c r="B583">
        <v>-3.6814637311608472E-2</v>
      </c>
      <c r="C583">
        <v>48.725369999999998</v>
      </c>
    </row>
    <row r="584" spans="1:3" x14ac:dyDescent="0.3">
      <c r="A584">
        <v>49.238799999999998</v>
      </c>
      <c r="B584">
        <v>-3.6679128559941487E-2</v>
      </c>
      <c r="C584">
        <v>48.69061</v>
      </c>
    </row>
    <row r="585" spans="1:3" x14ac:dyDescent="0.3">
      <c r="A585">
        <v>49.20523</v>
      </c>
      <c r="B585">
        <v>-3.6561562631972543E-2</v>
      </c>
      <c r="C585">
        <v>48.6554</v>
      </c>
    </row>
    <row r="586" spans="1:3" x14ac:dyDescent="0.3">
      <c r="A586">
        <v>49.171660000000003</v>
      </c>
      <c r="B586">
        <v>-3.6469019906662015E-2</v>
      </c>
      <c r="C586">
        <v>48.619720000000001</v>
      </c>
    </row>
    <row r="587" spans="1:3" x14ac:dyDescent="0.3">
      <c r="A587">
        <v>49.146479999999997</v>
      </c>
      <c r="B587">
        <v>-3.637647718135148E-2</v>
      </c>
      <c r="C587">
        <v>48.583590000000001</v>
      </c>
    </row>
    <row r="588" spans="1:3" x14ac:dyDescent="0.3">
      <c r="A588">
        <v>49.112909999999999</v>
      </c>
      <c r="B588">
        <v>-3.6283934456040612E-2</v>
      </c>
      <c r="C588">
        <v>48.54701</v>
      </c>
    </row>
    <row r="589" spans="1:3" x14ac:dyDescent="0.3">
      <c r="A589">
        <v>49.087730000000001</v>
      </c>
      <c r="B589">
        <v>-3.6191391730730077E-2</v>
      </c>
      <c r="C589">
        <v>48.50996</v>
      </c>
    </row>
    <row r="590" spans="1:3" x14ac:dyDescent="0.3">
      <c r="A590">
        <v>49.045769999999997</v>
      </c>
      <c r="B590">
        <v>-3.6098849005419549E-2</v>
      </c>
      <c r="C590">
        <v>48.472459999999998</v>
      </c>
    </row>
    <row r="591" spans="1:3" x14ac:dyDescent="0.3">
      <c r="A591">
        <v>49.020600000000002</v>
      </c>
      <c r="B591">
        <v>-3.6006306280109014E-2</v>
      </c>
      <c r="C591">
        <v>48.4345</v>
      </c>
    </row>
    <row r="592" spans="1:3" x14ac:dyDescent="0.3">
      <c r="A592">
        <v>48.987029999999997</v>
      </c>
      <c r="B592">
        <v>-3.5913763554798146E-2</v>
      </c>
      <c r="C592">
        <v>48.396090000000001</v>
      </c>
    </row>
    <row r="593" spans="1:3" x14ac:dyDescent="0.3">
      <c r="A593">
        <v>48.95346</v>
      </c>
      <c r="B593">
        <v>-3.5821220829487618E-2</v>
      </c>
      <c r="C593">
        <v>48.357219999999998</v>
      </c>
    </row>
    <row r="594" spans="1:3" x14ac:dyDescent="0.3">
      <c r="A594">
        <v>48.919890000000002</v>
      </c>
      <c r="B594">
        <v>-3.5728678104177077E-2</v>
      </c>
      <c r="C594">
        <v>48.317900000000002</v>
      </c>
    </row>
    <row r="595" spans="1:3" x14ac:dyDescent="0.3">
      <c r="A595">
        <v>48.894710000000003</v>
      </c>
      <c r="B595">
        <v>-3.5641554817414829E-2</v>
      </c>
      <c r="C595">
        <v>48.278120000000001</v>
      </c>
    </row>
    <row r="596" spans="1:3" x14ac:dyDescent="0.3">
      <c r="A596">
        <v>48.85275</v>
      </c>
      <c r="B596">
        <v>-3.5578758111553394E-2</v>
      </c>
      <c r="C596">
        <v>48.23789</v>
      </c>
    </row>
    <row r="597" spans="1:3" x14ac:dyDescent="0.3">
      <c r="A597">
        <v>48.810780000000001</v>
      </c>
      <c r="B597">
        <v>-3.5515961405691951E-2</v>
      </c>
      <c r="C597">
        <v>48.197200000000002</v>
      </c>
    </row>
    <row r="598" spans="1:3" x14ac:dyDescent="0.3">
      <c r="A598">
        <v>48.777209999999997</v>
      </c>
      <c r="B598">
        <v>-3.5453164699830279E-2</v>
      </c>
      <c r="C598">
        <v>48.156059999999997</v>
      </c>
    </row>
    <row r="599" spans="1:3" x14ac:dyDescent="0.3">
      <c r="A599">
        <v>48.743639999999999</v>
      </c>
      <c r="B599">
        <v>-3.5390367993968844E-2</v>
      </c>
      <c r="C599">
        <v>48.114469999999997</v>
      </c>
    </row>
    <row r="600" spans="1:3" x14ac:dyDescent="0.3">
      <c r="A600">
        <v>48.710070000000002</v>
      </c>
      <c r="B600">
        <v>-3.5327571288107394E-2</v>
      </c>
      <c r="C600">
        <v>48.072420000000001</v>
      </c>
    </row>
    <row r="601" spans="1:3" x14ac:dyDescent="0.3">
      <c r="A601">
        <v>48.668109999999999</v>
      </c>
      <c r="B601">
        <v>-3.526477458224573E-2</v>
      </c>
      <c r="C601">
        <v>48.029919999999997</v>
      </c>
    </row>
    <row r="602" spans="1:3" x14ac:dyDescent="0.3">
      <c r="A602">
        <v>48.634540000000001</v>
      </c>
      <c r="B602">
        <v>-3.5201977876384287E-2</v>
      </c>
      <c r="C602">
        <v>47.986969999999999</v>
      </c>
    </row>
    <row r="603" spans="1:3" x14ac:dyDescent="0.3">
      <c r="A603">
        <v>48.592579999999998</v>
      </c>
      <c r="B603">
        <v>-3.5139181170522844E-2</v>
      </c>
      <c r="C603">
        <v>47.943570000000001</v>
      </c>
    </row>
    <row r="604" spans="1:3" x14ac:dyDescent="0.3">
      <c r="A604">
        <v>48.550609999999999</v>
      </c>
      <c r="B604">
        <v>-3.5076384464661173E-2</v>
      </c>
      <c r="C604">
        <v>47.899720000000002</v>
      </c>
    </row>
    <row r="605" spans="1:3" x14ac:dyDescent="0.3">
      <c r="A605">
        <v>48.517040000000001</v>
      </c>
      <c r="B605">
        <v>-3.5013587758799737E-2</v>
      </c>
      <c r="C605">
        <v>47.855409999999999</v>
      </c>
    </row>
    <row r="606" spans="1:3" x14ac:dyDescent="0.3">
      <c r="A606">
        <v>48.475079999999998</v>
      </c>
      <c r="B606">
        <v>-3.4972695293756163E-2</v>
      </c>
      <c r="C606">
        <v>47.810659999999999</v>
      </c>
    </row>
    <row r="607" spans="1:3" x14ac:dyDescent="0.3">
      <c r="A607">
        <v>48.441510000000001</v>
      </c>
      <c r="B607">
        <v>-3.4933034202250461E-2</v>
      </c>
      <c r="C607">
        <v>47.765459999999997</v>
      </c>
    </row>
    <row r="608" spans="1:3" x14ac:dyDescent="0.3">
      <c r="A608">
        <v>48.391159999999999</v>
      </c>
      <c r="B608">
        <v>-3.4893373110744613E-2</v>
      </c>
      <c r="C608">
        <v>47.719799999999999</v>
      </c>
    </row>
    <row r="609" spans="1:3" x14ac:dyDescent="0.3">
      <c r="A609">
        <v>48.357590000000002</v>
      </c>
      <c r="B609">
        <v>-3.4853712019238918E-2</v>
      </c>
      <c r="C609">
        <v>47.673699999999997</v>
      </c>
    </row>
    <row r="610" spans="1:3" x14ac:dyDescent="0.3">
      <c r="A610">
        <v>48.315629999999999</v>
      </c>
      <c r="B610">
        <v>-3.4814050927733223E-2</v>
      </c>
      <c r="C610">
        <v>47.62715</v>
      </c>
    </row>
    <row r="611" spans="1:3" x14ac:dyDescent="0.3">
      <c r="A611">
        <v>48.27366</v>
      </c>
      <c r="B611">
        <v>-3.4774389836227375E-2</v>
      </c>
      <c r="C611">
        <v>47.580150000000003</v>
      </c>
    </row>
    <row r="612" spans="1:3" x14ac:dyDescent="0.3">
      <c r="A612">
        <v>48.223309999999998</v>
      </c>
      <c r="B612">
        <v>-3.4734728744721673E-2</v>
      </c>
      <c r="C612">
        <v>47.532699999999998</v>
      </c>
    </row>
    <row r="613" spans="1:3" x14ac:dyDescent="0.3">
      <c r="A613">
        <v>48.18974</v>
      </c>
      <c r="B613">
        <v>-3.4695067653215977E-2</v>
      </c>
      <c r="C613">
        <v>47.4848</v>
      </c>
    </row>
    <row r="614" spans="1:3" x14ac:dyDescent="0.3">
      <c r="A614">
        <v>48.147770000000001</v>
      </c>
      <c r="B614">
        <v>-3.4655406561710136E-2</v>
      </c>
      <c r="C614">
        <v>47.436459999999997</v>
      </c>
    </row>
    <row r="615" spans="1:3" x14ac:dyDescent="0.3">
      <c r="A615">
        <v>48.105809999999998</v>
      </c>
      <c r="B615">
        <v>-3.4615745470204434E-2</v>
      </c>
      <c r="C615">
        <v>47.387680000000003</v>
      </c>
    </row>
    <row r="616" spans="1:3" x14ac:dyDescent="0.3">
      <c r="A616">
        <v>48.055459999999997</v>
      </c>
      <c r="B616">
        <v>-3.459254215963762E-2</v>
      </c>
      <c r="C616">
        <v>47.338439999999999</v>
      </c>
    </row>
    <row r="617" spans="1:3" x14ac:dyDescent="0.3">
      <c r="A617">
        <v>48.013500000000001</v>
      </c>
      <c r="B617">
        <v>-3.4576016682487637E-2</v>
      </c>
      <c r="C617">
        <v>47.288760000000003</v>
      </c>
    </row>
    <row r="618" spans="1:3" x14ac:dyDescent="0.3">
      <c r="A618">
        <v>47.963140000000003</v>
      </c>
      <c r="B618">
        <v>-3.4559491205337696E-2</v>
      </c>
      <c r="C618">
        <v>47.238639999999997</v>
      </c>
    </row>
    <row r="619" spans="1:3" x14ac:dyDescent="0.3">
      <c r="A619">
        <v>47.92118</v>
      </c>
      <c r="B619">
        <v>-3.4542965728187776E-2</v>
      </c>
      <c r="C619">
        <v>47.188070000000003</v>
      </c>
    </row>
    <row r="620" spans="1:3" x14ac:dyDescent="0.3">
      <c r="A620">
        <v>47.879219999999997</v>
      </c>
      <c r="B620">
        <v>-3.4526440251037849E-2</v>
      </c>
      <c r="C620">
        <v>47.137050000000002</v>
      </c>
    </row>
    <row r="621" spans="1:3" x14ac:dyDescent="0.3">
      <c r="A621">
        <v>47.837249999999997</v>
      </c>
      <c r="B621">
        <v>-3.4509914773887852E-2</v>
      </c>
      <c r="C621">
        <v>47.085599999999999</v>
      </c>
    </row>
    <row r="622" spans="1:3" x14ac:dyDescent="0.3">
      <c r="A622">
        <v>47.778500000000001</v>
      </c>
      <c r="B622">
        <v>-3.4493389296737925E-2</v>
      </c>
      <c r="C622">
        <v>47.033700000000003</v>
      </c>
    </row>
    <row r="623" spans="1:3" x14ac:dyDescent="0.3">
      <c r="A623">
        <v>47.736539999999998</v>
      </c>
      <c r="B623">
        <v>-3.4476863819587998E-2</v>
      </c>
      <c r="C623">
        <v>46.981360000000002</v>
      </c>
    </row>
    <row r="624" spans="1:3" x14ac:dyDescent="0.3">
      <c r="A624">
        <v>47.694580000000002</v>
      </c>
      <c r="B624">
        <v>-3.4460338342438009E-2</v>
      </c>
      <c r="C624">
        <v>46.928570000000001</v>
      </c>
    </row>
    <row r="625" spans="1:3" x14ac:dyDescent="0.3">
      <c r="A625">
        <v>47.64423</v>
      </c>
      <c r="B625">
        <v>-3.4443812865288082E-2</v>
      </c>
      <c r="C625">
        <v>46.875340000000001</v>
      </c>
    </row>
    <row r="626" spans="1:3" x14ac:dyDescent="0.3">
      <c r="A626">
        <v>47.593870000000003</v>
      </c>
      <c r="B626">
        <v>-3.4425714287688168E-2</v>
      </c>
      <c r="C626">
        <v>46.821669999999997</v>
      </c>
    </row>
    <row r="627" spans="1:3" x14ac:dyDescent="0.3">
      <c r="A627">
        <v>47.543509999999998</v>
      </c>
      <c r="B627">
        <v>-3.4405883608087329E-2</v>
      </c>
      <c r="C627">
        <v>46.767569999999999</v>
      </c>
    </row>
    <row r="628" spans="1:3" x14ac:dyDescent="0.3">
      <c r="A628">
        <v>47.493160000000003</v>
      </c>
      <c r="B628">
        <v>-3.4386052928486559E-2</v>
      </c>
      <c r="C628">
        <v>46.71302</v>
      </c>
    </row>
    <row r="629" spans="1:3" x14ac:dyDescent="0.3">
      <c r="A629">
        <v>47.4512</v>
      </c>
      <c r="B629">
        <v>-3.4366222248885789E-2</v>
      </c>
      <c r="C629">
        <v>46.65804</v>
      </c>
    </row>
    <row r="630" spans="1:3" x14ac:dyDescent="0.3">
      <c r="A630">
        <v>47.400840000000002</v>
      </c>
      <c r="B630">
        <v>-3.4346391569284949E-2</v>
      </c>
      <c r="C630">
        <v>46.602609999999999</v>
      </c>
    </row>
    <row r="631" spans="1:3" x14ac:dyDescent="0.3">
      <c r="A631">
        <v>47.342089999999999</v>
      </c>
      <c r="B631">
        <v>-3.432656088968418E-2</v>
      </c>
      <c r="C631">
        <v>46.54674</v>
      </c>
    </row>
    <row r="632" spans="1:3" x14ac:dyDescent="0.3">
      <c r="A632">
        <v>47.291739999999997</v>
      </c>
      <c r="B632">
        <v>-3.430673021008341E-2</v>
      </c>
      <c r="C632">
        <v>46.49044</v>
      </c>
    </row>
    <row r="633" spans="1:3" x14ac:dyDescent="0.3">
      <c r="A633">
        <v>47.241379999999999</v>
      </c>
      <c r="B633">
        <v>-3.428689953048257E-2</v>
      </c>
      <c r="C633">
        <v>46.433700000000002</v>
      </c>
    </row>
    <row r="634" spans="1:3" x14ac:dyDescent="0.3">
      <c r="A634">
        <v>47.191029999999998</v>
      </c>
      <c r="B634">
        <v>-3.4267068850881807E-2</v>
      </c>
      <c r="C634">
        <v>46.376519999999999</v>
      </c>
    </row>
    <row r="635" spans="1:3" x14ac:dyDescent="0.3">
      <c r="A635">
        <v>47.14067</v>
      </c>
      <c r="B635">
        <v>-3.4247238171281037E-2</v>
      </c>
      <c r="C635">
        <v>46.318910000000002</v>
      </c>
    </row>
    <row r="636" spans="1:3" x14ac:dyDescent="0.3">
      <c r="A636">
        <v>47.08193</v>
      </c>
      <c r="B636">
        <v>-3.4221842694889065E-2</v>
      </c>
      <c r="C636">
        <v>46.260860000000001</v>
      </c>
    </row>
    <row r="637" spans="1:3" x14ac:dyDescent="0.3">
      <c r="A637">
        <v>47.031570000000002</v>
      </c>
      <c r="B637">
        <v>-3.4178876668628226E-2</v>
      </c>
      <c r="C637">
        <v>46.202370000000002</v>
      </c>
    </row>
    <row r="638" spans="1:3" x14ac:dyDescent="0.3">
      <c r="A638">
        <v>46.98122</v>
      </c>
      <c r="B638">
        <v>-3.4135910642367533E-2</v>
      </c>
      <c r="C638">
        <v>46.143450000000001</v>
      </c>
    </row>
    <row r="639" spans="1:3" x14ac:dyDescent="0.3">
      <c r="A639">
        <v>46.930860000000003</v>
      </c>
      <c r="B639">
        <v>-3.4092944616106846E-2</v>
      </c>
      <c r="C639">
        <v>46.084099999999999</v>
      </c>
    </row>
    <row r="640" spans="1:3" x14ac:dyDescent="0.3">
      <c r="A640">
        <v>46.872120000000002</v>
      </c>
      <c r="B640">
        <v>-3.4049978589846007E-2</v>
      </c>
      <c r="C640">
        <v>46.02431</v>
      </c>
    </row>
    <row r="641" spans="1:3" x14ac:dyDescent="0.3">
      <c r="A641">
        <v>46.821759999999998</v>
      </c>
      <c r="B641">
        <v>-3.4007012563585313E-2</v>
      </c>
      <c r="C641">
        <v>45.964089999999999</v>
      </c>
    </row>
    <row r="642" spans="1:3" x14ac:dyDescent="0.3">
      <c r="A642">
        <v>46.763010000000001</v>
      </c>
      <c r="B642">
        <v>-3.396404653732462E-2</v>
      </c>
      <c r="C642">
        <v>45.90343</v>
      </c>
    </row>
    <row r="643" spans="1:3" x14ac:dyDescent="0.3">
      <c r="A643">
        <v>46.71266</v>
      </c>
      <c r="B643">
        <v>-3.3921080511063781E-2</v>
      </c>
      <c r="C643">
        <v>45.842350000000003</v>
      </c>
    </row>
    <row r="644" spans="1:3" x14ac:dyDescent="0.3">
      <c r="A644">
        <v>46.645519999999998</v>
      </c>
      <c r="B644">
        <v>-3.3878114484803094E-2</v>
      </c>
      <c r="C644">
        <v>45.780830000000002</v>
      </c>
    </row>
    <row r="645" spans="1:3" x14ac:dyDescent="0.3">
      <c r="A645">
        <v>46.59516</v>
      </c>
      <c r="B645">
        <v>-3.3835148458542408E-2</v>
      </c>
      <c r="C645">
        <v>45.718879999999999</v>
      </c>
    </row>
    <row r="646" spans="1:3" x14ac:dyDescent="0.3">
      <c r="A646">
        <v>46.53642</v>
      </c>
      <c r="B646">
        <v>-3.3791404364233654E-2</v>
      </c>
      <c r="C646">
        <v>45.656500000000001</v>
      </c>
    </row>
    <row r="647" spans="1:3" x14ac:dyDescent="0.3">
      <c r="A647">
        <v>46.47766</v>
      </c>
      <c r="B647">
        <v>-3.3596403841460142E-2</v>
      </c>
      <c r="C647">
        <v>45.593690000000002</v>
      </c>
    </row>
    <row r="648" spans="1:3" x14ac:dyDescent="0.3">
      <c r="A648">
        <v>46.41892</v>
      </c>
      <c r="B648">
        <v>-3.3401403318686643E-2</v>
      </c>
      <c r="C648">
        <v>45.530459999999998</v>
      </c>
    </row>
    <row r="649" spans="1:3" x14ac:dyDescent="0.3">
      <c r="A649">
        <v>46.360169999999997</v>
      </c>
      <c r="B649">
        <v>-3.3206402795912429E-2</v>
      </c>
      <c r="C649">
        <v>45.466790000000003</v>
      </c>
    </row>
    <row r="650" spans="1:3" x14ac:dyDescent="0.3">
      <c r="A650">
        <v>46.301430000000003</v>
      </c>
      <c r="B650">
        <v>-3.3011402273138923E-2</v>
      </c>
      <c r="C650">
        <v>45.402700000000003</v>
      </c>
    </row>
    <row r="651" spans="1:3" x14ac:dyDescent="0.3">
      <c r="A651">
        <v>46.24268</v>
      </c>
      <c r="B651">
        <v>-3.2816401750365418E-2</v>
      </c>
      <c r="C651">
        <v>45.338180000000001</v>
      </c>
    </row>
    <row r="652" spans="1:3" x14ac:dyDescent="0.3">
      <c r="A652">
        <v>46.175539999999998</v>
      </c>
      <c r="B652">
        <v>-3.2621401227591912E-2</v>
      </c>
      <c r="C652">
        <v>45.273229999999998</v>
      </c>
    </row>
    <row r="653" spans="1:3" x14ac:dyDescent="0.3">
      <c r="A653">
        <v>46.12518</v>
      </c>
      <c r="B653">
        <v>-3.2426400704817698E-2</v>
      </c>
      <c r="C653">
        <v>45.207859999999997</v>
      </c>
    </row>
    <row r="654" spans="1:3" x14ac:dyDescent="0.3">
      <c r="A654">
        <v>46.058039999999998</v>
      </c>
      <c r="B654">
        <v>-3.2231400182044193E-2</v>
      </c>
      <c r="C654">
        <v>45.142060000000001</v>
      </c>
    </row>
    <row r="655" spans="1:3" x14ac:dyDescent="0.3">
      <c r="A655">
        <v>46.007689999999997</v>
      </c>
      <c r="B655">
        <v>-3.2036399659270687E-2</v>
      </c>
      <c r="C655">
        <v>45.075839999999999</v>
      </c>
    </row>
    <row r="656" spans="1:3" x14ac:dyDescent="0.3">
      <c r="A656">
        <v>45.940550000000002</v>
      </c>
      <c r="B656">
        <v>-3.1841399136496473E-2</v>
      </c>
      <c r="C656">
        <v>45.009189999999997</v>
      </c>
    </row>
    <row r="657" spans="1:3" x14ac:dyDescent="0.3">
      <c r="A657">
        <v>45.87341</v>
      </c>
      <c r="B657">
        <v>-3.1453059112585585E-2</v>
      </c>
      <c r="C657">
        <v>44.942120000000003</v>
      </c>
    </row>
    <row r="658" spans="1:3" x14ac:dyDescent="0.3">
      <c r="A658">
        <v>45.814660000000003</v>
      </c>
      <c r="B658">
        <v>-3.1006871498574715E-2</v>
      </c>
      <c r="C658">
        <v>44.87462</v>
      </c>
    </row>
    <row r="659" spans="1:3" x14ac:dyDescent="0.3">
      <c r="A659">
        <v>45.75591</v>
      </c>
      <c r="B659">
        <v>-3.0560683884562231E-2</v>
      </c>
      <c r="C659">
        <v>44.806710000000002</v>
      </c>
    </row>
    <row r="660" spans="1:3" x14ac:dyDescent="0.3">
      <c r="A660">
        <v>45.688769999999998</v>
      </c>
      <c r="B660">
        <v>-3.0114496270551371E-2</v>
      </c>
      <c r="C660">
        <v>44.738370000000003</v>
      </c>
    </row>
    <row r="661" spans="1:3" x14ac:dyDescent="0.3">
      <c r="A661">
        <v>45.621639999999999</v>
      </c>
      <c r="B661">
        <v>-2.966830865654051E-2</v>
      </c>
      <c r="C661">
        <v>44.669609999999999</v>
      </c>
    </row>
    <row r="662" spans="1:3" x14ac:dyDescent="0.3">
      <c r="A662">
        <v>45.562890000000003</v>
      </c>
      <c r="B662">
        <v>-2.9222121042528023E-2</v>
      </c>
      <c r="C662">
        <v>44.600430000000003</v>
      </c>
    </row>
    <row r="663" spans="1:3" x14ac:dyDescent="0.3">
      <c r="A663">
        <v>45.495750000000001</v>
      </c>
      <c r="B663">
        <v>-2.8775933428517159E-2</v>
      </c>
      <c r="C663">
        <v>44.530830000000002</v>
      </c>
    </row>
    <row r="664" spans="1:3" x14ac:dyDescent="0.3">
      <c r="A664">
        <v>45.428600000000003</v>
      </c>
      <c r="B664">
        <v>-2.8329745814506296E-2</v>
      </c>
      <c r="C664">
        <v>44.460819999999998</v>
      </c>
    </row>
    <row r="665" spans="1:3" x14ac:dyDescent="0.3">
      <c r="A665">
        <v>45.369860000000003</v>
      </c>
      <c r="B665">
        <v>-2.7883558200495439E-2</v>
      </c>
      <c r="C665">
        <v>44.39038</v>
      </c>
    </row>
    <row r="666" spans="1:3" x14ac:dyDescent="0.3">
      <c r="A666">
        <v>45.302720000000001</v>
      </c>
      <c r="B666">
        <v>-2.7437370586482952E-2</v>
      </c>
      <c r="C666">
        <v>44.319519999999997</v>
      </c>
    </row>
    <row r="667" spans="1:3" x14ac:dyDescent="0.3">
      <c r="A667">
        <v>45.235579999999999</v>
      </c>
      <c r="B667">
        <v>-2.6980587737126121E-2</v>
      </c>
      <c r="C667">
        <v>44.248249999999999</v>
      </c>
    </row>
    <row r="668" spans="1:3" x14ac:dyDescent="0.3">
      <c r="A668">
        <v>45.168439999999997</v>
      </c>
      <c r="B668">
        <v>-2.6514569577266604E-2</v>
      </c>
      <c r="C668">
        <v>44.176560000000002</v>
      </c>
    </row>
    <row r="669" spans="1:3" x14ac:dyDescent="0.3">
      <c r="A669">
        <v>45.101300000000002</v>
      </c>
      <c r="B669">
        <v>-2.6048551417405391E-2</v>
      </c>
      <c r="C669">
        <v>44.104460000000003</v>
      </c>
    </row>
    <row r="670" spans="1:3" x14ac:dyDescent="0.3">
      <c r="A670">
        <v>45.03416</v>
      </c>
      <c r="B670">
        <v>-2.5582533257545878E-2</v>
      </c>
      <c r="C670">
        <v>44.031939999999999</v>
      </c>
    </row>
    <row r="671" spans="1:3" x14ac:dyDescent="0.3">
      <c r="A671">
        <v>44.967019999999998</v>
      </c>
      <c r="B671">
        <v>-2.5116515097686361E-2</v>
      </c>
      <c r="C671">
        <v>43.959000000000003</v>
      </c>
    </row>
    <row r="672" spans="1:3" x14ac:dyDescent="0.3">
      <c r="A672">
        <v>44.899880000000003</v>
      </c>
      <c r="B672">
        <v>-2.4650496937825148E-2</v>
      </c>
      <c r="C672">
        <v>43.885660000000001</v>
      </c>
    </row>
    <row r="673" spans="1:3" x14ac:dyDescent="0.3">
      <c r="A673">
        <v>44.832740000000001</v>
      </c>
      <c r="B673">
        <v>-2.4184478777965632E-2</v>
      </c>
      <c r="C673">
        <v>43.811900000000001</v>
      </c>
    </row>
    <row r="674" spans="1:3" x14ac:dyDescent="0.3">
      <c r="A674">
        <v>44.757210000000001</v>
      </c>
      <c r="B674">
        <v>-2.3718460618106112E-2</v>
      </c>
      <c r="C674">
        <v>43.737729999999999</v>
      </c>
    </row>
    <row r="675" spans="1:3" x14ac:dyDescent="0.3">
      <c r="A675">
        <v>44.690060000000003</v>
      </c>
      <c r="B675">
        <v>-2.3252442458244902E-2</v>
      </c>
      <c r="C675">
        <v>43.663139999999999</v>
      </c>
    </row>
    <row r="676" spans="1:3" x14ac:dyDescent="0.3">
      <c r="A676">
        <v>44.622920000000001</v>
      </c>
      <c r="B676">
        <v>-2.2786424298385389E-2</v>
      </c>
      <c r="C676">
        <v>43.588149999999999</v>
      </c>
    </row>
    <row r="677" spans="1:3" x14ac:dyDescent="0.3">
      <c r="A677">
        <v>44.555790000000002</v>
      </c>
      <c r="B677">
        <v>-2.2425113638521676E-2</v>
      </c>
      <c r="C677">
        <v>43.512740000000001</v>
      </c>
    </row>
    <row r="678" spans="1:3" x14ac:dyDescent="0.3">
      <c r="A678">
        <v>44.480249999999998</v>
      </c>
      <c r="B678">
        <v>-2.2309435298854957E-2</v>
      </c>
      <c r="C678">
        <v>43.436929999999997</v>
      </c>
    </row>
    <row r="679" spans="1:3" x14ac:dyDescent="0.3">
      <c r="A679">
        <v>44.413110000000003</v>
      </c>
      <c r="B679">
        <v>-2.2193756959188661E-2</v>
      </c>
      <c r="C679">
        <v>43.360709999999997</v>
      </c>
    </row>
    <row r="680" spans="1:3" x14ac:dyDescent="0.3">
      <c r="A680">
        <v>44.337580000000003</v>
      </c>
      <c r="B680">
        <v>-2.2078078619522361E-2</v>
      </c>
      <c r="C680">
        <v>43.28407</v>
      </c>
    </row>
    <row r="681" spans="1:3" x14ac:dyDescent="0.3">
      <c r="A681">
        <v>44.270440000000001</v>
      </c>
      <c r="B681">
        <v>-2.1962400279856072E-2</v>
      </c>
      <c r="C681">
        <v>43.207039999999999</v>
      </c>
    </row>
    <row r="682" spans="1:3" x14ac:dyDescent="0.3">
      <c r="A682">
        <v>44.19491</v>
      </c>
      <c r="B682">
        <v>-2.1846721940189349E-2</v>
      </c>
      <c r="C682">
        <v>43.12959</v>
      </c>
    </row>
    <row r="683" spans="1:3" x14ac:dyDescent="0.3">
      <c r="A683">
        <v>44.11938</v>
      </c>
      <c r="B683">
        <v>-2.1731043600523057E-2</v>
      </c>
      <c r="C683">
        <v>43.051740000000002</v>
      </c>
    </row>
    <row r="684" spans="1:3" x14ac:dyDescent="0.3">
      <c r="A684">
        <v>44.052230000000002</v>
      </c>
      <c r="B684">
        <v>-2.1615365260856757E-2</v>
      </c>
      <c r="C684">
        <v>42.973480000000002</v>
      </c>
    </row>
    <row r="685" spans="1:3" x14ac:dyDescent="0.3">
      <c r="A685">
        <v>43.976700000000001</v>
      </c>
      <c r="B685">
        <v>-2.1499686921190041E-2</v>
      </c>
      <c r="C685">
        <v>42.894820000000003</v>
      </c>
    </row>
    <row r="686" spans="1:3" x14ac:dyDescent="0.3">
      <c r="A686">
        <v>43.90117</v>
      </c>
      <c r="B686">
        <v>-2.1384008581523749E-2</v>
      </c>
      <c r="C686">
        <v>42.815759999999997</v>
      </c>
    </row>
    <row r="687" spans="1:3" x14ac:dyDescent="0.3">
      <c r="A687">
        <v>43.82564</v>
      </c>
      <c r="B687">
        <v>-2.1292450325834818E-2</v>
      </c>
      <c r="C687">
        <v>42.736289999999997</v>
      </c>
    </row>
    <row r="688" spans="1:3" x14ac:dyDescent="0.3">
      <c r="A688">
        <v>43.750100000000003</v>
      </c>
      <c r="B688">
        <v>-2.1556857825620224E-2</v>
      </c>
      <c r="C688">
        <v>42.656419999999997</v>
      </c>
    </row>
    <row r="689" spans="1:3" x14ac:dyDescent="0.3">
      <c r="A689">
        <v>43.674570000000003</v>
      </c>
      <c r="B689">
        <v>-2.1821265325404664E-2</v>
      </c>
      <c r="C689">
        <v>42.576160000000002</v>
      </c>
    </row>
    <row r="690" spans="1:3" x14ac:dyDescent="0.3">
      <c r="A690">
        <v>43.599040000000002</v>
      </c>
      <c r="B690">
        <v>-2.2085672825189105E-2</v>
      </c>
      <c r="C690">
        <v>42.495489999999997</v>
      </c>
    </row>
    <row r="691" spans="1:3" x14ac:dyDescent="0.3">
      <c r="A691">
        <v>43.515120000000003</v>
      </c>
      <c r="B691">
        <v>-2.2350080324974507E-2</v>
      </c>
      <c r="C691">
        <v>42.414409999999997</v>
      </c>
    </row>
    <row r="692" spans="1:3" x14ac:dyDescent="0.3">
      <c r="A692">
        <v>43.447980000000001</v>
      </c>
      <c r="B692">
        <v>-2.2614487824758951E-2</v>
      </c>
      <c r="C692">
        <v>42.332940000000001</v>
      </c>
    </row>
    <row r="693" spans="1:3" x14ac:dyDescent="0.3">
      <c r="A693">
        <v>43.364049999999999</v>
      </c>
      <c r="B693">
        <v>-2.2878895324543388E-2</v>
      </c>
      <c r="C693">
        <v>42.251080000000002</v>
      </c>
    </row>
    <row r="694" spans="1:3" x14ac:dyDescent="0.3">
      <c r="A694">
        <v>43.288519999999998</v>
      </c>
      <c r="B694">
        <v>-2.3143302824328794E-2</v>
      </c>
      <c r="C694">
        <v>42.168810000000001</v>
      </c>
    </row>
    <row r="695" spans="1:3" x14ac:dyDescent="0.3">
      <c r="A695">
        <v>43.204590000000003</v>
      </c>
      <c r="B695">
        <v>-2.3407710324113238E-2</v>
      </c>
      <c r="C695">
        <v>42.08614</v>
      </c>
    </row>
    <row r="696" spans="1:3" x14ac:dyDescent="0.3">
      <c r="A696">
        <v>43.129060000000003</v>
      </c>
      <c r="B696">
        <v>-2.3672117823897675E-2</v>
      </c>
      <c r="C696">
        <v>42.003079999999997</v>
      </c>
    </row>
    <row r="697" spans="1:3" x14ac:dyDescent="0.3">
      <c r="A697">
        <v>43.053530000000002</v>
      </c>
      <c r="B697">
        <v>-2.3936525323682116E-2</v>
      </c>
      <c r="C697">
        <v>41.919629999999998</v>
      </c>
    </row>
    <row r="698" spans="1:3" x14ac:dyDescent="0.3">
      <c r="A698">
        <v>42.977989999999998</v>
      </c>
      <c r="B698">
        <v>-2.4340507961907083E-2</v>
      </c>
      <c r="C698">
        <v>41.83578</v>
      </c>
    </row>
    <row r="699" spans="1:3" x14ac:dyDescent="0.3">
      <c r="A699">
        <v>42.894069999999999</v>
      </c>
      <c r="B699">
        <v>-2.477347530131482E-2</v>
      </c>
      <c r="C699">
        <v>41.751539999999999</v>
      </c>
    </row>
    <row r="700" spans="1:3" x14ac:dyDescent="0.3">
      <c r="A700">
        <v>42.81015</v>
      </c>
      <c r="B700">
        <v>-2.5206442640722557E-2</v>
      </c>
      <c r="C700">
        <v>41.666899999999998</v>
      </c>
    </row>
    <row r="701" spans="1:3" x14ac:dyDescent="0.3">
      <c r="A701">
        <v>42.734610000000004</v>
      </c>
      <c r="B701">
        <v>-2.563940998013187E-2</v>
      </c>
      <c r="C701">
        <v>41.581870000000002</v>
      </c>
    </row>
    <row r="702" spans="1:3" x14ac:dyDescent="0.3">
      <c r="A702">
        <v>42.650689999999997</v>
      </c>
      <c r="B702">
        <v>-2.6072377319539611E-2</v>
      </c>
      <c r="C702">
        <v>41.496450000000003</v>
      </c>
    </row>
    <row r="703" spans="1:3" x14ac:dyDescent="0.3">
      <c r="A703">
        <v>42.566760000000002</v>
      </c>
      <c r="B703">
        <v>-2.6505344658947348E-2</v>
      </c>
      <c r="C703">
        <v>41.410649999999997</v>
      </c>
    </row>
    <row r="704" spans="1:3" x14ac:dyDescent="0.3">
      <c r="A704">
        <v>42.482840000000003</v>
      </c>
      <c r="B704">
        <v>-2.6938311998356664E-2</v>
      </c>
      <c r="C704">
        <v>41.324449999999999</v>
      </c>
    </row>
    <row r="705" spans="1:3" x14ac:dyDescent="0.3">
      <c r="A705">
        <v>42.398910000000001</v>
      </c>
      <c r="B705">
        <v>-2.7371279337764398E-2</v>
      </c>
      <c r="C705">
        <v>41.237859999999998</v>
      </c>
    </row>
    <row r="706" spans="1:3" x14ac:dyDescent="0.3">
      <c r="A706">
        <v>42.32338</v>
      </c>
      <c r="B706">
        <v>-2.7804246677172139E-2</v>
      </c>
      <c r="C706">
        <v>41.150880000000001</v>
      </c>
    </row>
    <row r="707" spans="1:3" x14ac:dyDescent="0.3">
      <c r="A707">
        <v>42.231059999999999</v>
      </c>
      <c r="B707">
        <v>-2.8237214016581448E-2</v>
      </c>
      <c r="C707">
        <v>41.063519999999997</v>
      </c>
    </row>
    <row r="708" spans="1:3" x14ac:dyDescent="0.3">
      <c r="A708">
        <v>42.14714</v>
      </c>
      <c r="B708">
        <v>-2.8648635588636728E-2</v>
      </c>
      <c r="C708">
        <v>40.975769999999997</v>
      </c>
    </row>
    <row r="709" spans="1:3" x14ac:dyDescent="0.3">
      <c r="A709">
        <v>42.063209999999998</v>
      </c>
      <c r="B709">
        <v>-2.9045246771389421E-2</v>
      </c>
      <c r="C709">
        <v>40.887630000000001</v>
      </c>
    </row>
    <row r="710" spans="1:3" x14ac:dyDescent="0.3">
      <c r="A710">
        <v>41.987679999999997</v>
      </c>
      <c r="B710">
        <v>-2.9441857954142125E-2</v>
      </c>
      <c r="C710">
        <v>40.799109999999999</v>
      </c>
    </row>
    <row r="711" spans="1:3" x14ac:dyDescent="0.3">
      <c r="A711">
        <v>41.895359999999997</v>
      </c>
      <c r="B711">
        <v>-2.9838469136896265E-2</v>
      </c>
      <c r="C711">
        <v>40.710209999999996</v>
      </c>
    </row>
    <row r="712" spans="1:3" x14ac:dyDescent="0.3">
      <c r="A712">
        <v>41.819830000000003</v>
      </c>
      <c r="B712">
        <v>-3.0235080319648961E-2</v>
      </c>
      <c r="C712">
        <v>40.620919999999998</v>
      </c>
    </row>
    <row r="713" spans="1:3" x14ac:dyDescent="0.3">
      <c r="A713">
        <v>41.735900000000001</v>
      </c>
      <c r="B713">
        <v>-3.0631691502401668E-2</v>
      </c>
      <c r="C713">
        <v>40.53125</v>
      </c>
    </row>
    <row r="714" spans="1:3" x14ac:dyDescent="0.3">
      <c r="A714">
        <v>41.635190000000001</v>
      </c>
      <c r="B714">
        <v>-3.1028302685155808E-2</v>
      </c>
      <c r="C714">
        <v>40.441200000000002</v>
      </c>
    </row>
    <row r="715" spans="1:3" x14ac:dyDescent="0.3">
      <c r="A715">
        <v>41.559660000000001</v>
      </c>
      <c r="B715">
        <v>-3.1424913867908508E-2</v>
      </c>
      <c r="C715">
        <v>40.350769999999997</v>
      </c>
    </row>
    <row r="716" spans="1:3" x14ac:dyDescent="0.3">
      <c r="A716">
        <v>41.467350000000003</v>
      </c>
      <c r="B716">
        <v>-3.1821525050661208E-2</v>
      </c>
      <c r="C716">
        <v>40.25996</v>
      </c>
    </row>
    <row r="717" spans="1:3" x14ac:dyDescent="0.3">
      <c r="A717">
        <v>41.383420000000001</v>
      </c>
      <c r="B717">
        <v>-3.2218136233415344E-2</v>
      </c>
      <c r="C717">
        <v>40.168770000000002</v>
      </c>
    </row>
    <row r="718" spans="1:3" x14ac:dyDescent="0.3">
      <c r="A718">
        <v>41.299500000000002</v>
      </c>
      <c r="B718">
        <v>-3.2579328430444775E-2</v>
      </c>
      <c r="C718">
        <v>40.077210000000001</v>
      </c>
    </row>
    <row r="719" spans="1:3" x14ac:dyDescent="0.3">
      <c r="A719">
        <v>41.207180000000001</v>
      </c>
      <c r="B719">
        <v>-3.2876786750585446E-2</v>
      </c>
      <c r="C719">
        <v>39.985259999999997</v>
      </c>
    </row>
    <row r="720" spans="1:3" x14ac:dyDescent="0.3">
      <c r="A720">
        <v>41.123249999999999</v>
      </c>
      <c r="B720">
        <v>-3.3174245070727193E-2</v>
      </c>
      <c r="C720">
        <v>39.892940000000003</v>
      </c>
    </row>
    <row r="721" spans="1:3" x14ac:dyDescent="0.3">
      <c r="A721">
        <v>41.030929999999998</v>
      </c>
      <c r="B721">
        <v>-3.3471703390867864E-2</v>
      </c>
      <c r="C721">
        <v>39.800240000000002</v>
      </c>
    </row>
    <row r="722" spans="1:3" x14ac:dyDescent="0.3">
      <c r="A722">
        <v>40.938609999999997</v>
      </c>
      <c r="B722">
        <v>-3.3769161711008529E-2</v>
      </c>
      <c r="C722">
        <v>39.707169999999998</v>
      </c>
    </row>
    <row r="723" spans="1:3" x14ac:dyDescent="0.3">
      <c r="A723">
        <v>40.854689999999998</v>
      </c>
      <c r="B723">
        <v>-3.4066620031150276E-2</v>
      </c>
      <c r="C723">
        <v>39.613720000000001</v>
      </c>
    </row>
    <row r="724" spans="1:3" x14ac:dyDescent="0.3">
      <c r="A724">
        <v>40.762369999999997</v>
      </c>
      <c r="B724">
        <v>-3.4364078351290947E-2</v>
      </c>
      <c r="C724">
        <v>39.519910000000003</v>
      </c>
    </row>
    <row r="725" spans="1:3" x14ac:dyDescent="0.3">
      <c r="A725">
        <v>40.670059999999999</v>
      </c>
      <c r="B725">
        <v>-3.4661536671431611E-2</v>
      </c>
      <c r="C725">
        <v>39.425719999999998</v>
      </c>
    </row>
    <row r="726" spans="1:3" x14ac:dyDescent="0.3">
      <c r="A726">
        <v>40.586129999999997</v>
      </c>
      <c r="B726">
        <v>-3.4958994991572283E-2</v>
      </c>
      <c r="C726">
        <v>39.331159999999997</v>
      </c>
    </row>
    <row r="727" spans="1:3" x14ac:dyDescent="0.3">
      <c r="A727">
        <v>40.485419999999998</v>
      </c>
      <c r="B727">
        <v>-3.525645331171403E-2</v>
      </c>
      <c r="C727">
        <v>39.236229999999999</v>
      </c>
    </row>
    <row r="728" spans="1:3" x14ac:dyDescent="0.3">
      <c r="A728">
        <v>40.401499999999999</v>
      </c>
      <c r="B728">
        <v>-3.5535796190738198E-2</v>
      </c>
      <c r="C728">
        <v>39.140929999999997</v>
      </c>
    </row>
    <row r="729" spans="1:3" x14ac:dyDescent="0.3">
      <c r="A729">
        <v>40.309179999999998</v>
      </c>
      <c r="B729">
        <v>-3.5684525217008448E-2</v>
      </c>
      <c r="C729">
        <v>39.045250000000003</v>
      </c>
    </row>
    <row r="730" spans="1:3" x14ac:dyDescent="0.3">
      <c r="A730">
        <v>40.216859999999997</v>
      </c>
      <c r="B730">
        <v>-3.5833254243279253E-2</v>
      </c>
      <c r="C730">
        <v>38.949219999999997</v>
      </c>
    </row>
    <row r="731" spans="1:3" x14ac:dyDescent="0.3">
      <c r="A731">
        <v>40.124549999999999</v>
      </c>
      <c r="B731">
        <v>-3.5981983269549517E-2</v>
      </c>
      <c r="C731">
        <v>38.852809999999998</v>
      </c>
    </row>
    <row r="732" spans="1:3" x14ac:dyDescent="0.3">
      <c r="A732">
        <v>40.040619999999997</v>
      </c>
      <c r="B732">
        <v>-3.6130712295819774E-2</v>
      </c>
      <c r="C732">
        <v>38.756050000000002</v>
      </c>
    </row>
    <row r="733" spans="1:3" x14ac:dyDescent="0.3">
      <c r="A733">
        <v>39.948300000000003</v>
      </c>
      <c r="B733">
        <v>-3.6279441322090572E-2</v>
      </c>
      <c r="C733">
        <v>38.658920000000002</v>
      </c>
    </row>
    <row r="734" spans="1:3" x14ac:dyDescent="0.3">
      <c r="A734">
        <v>39.855980000000002</v>
      </c>
      <c r="B734">
        <v>-3.6428170348360836E-2</v>
      </c>
      <c r="C734">
        <v>38.561419999999998</v>
      </c>
    </row>
    <row r="735" spans="1:3" x14ac:dyDescent="0.3">
      <c r="A735">
        <v>39.755279999999999</v>
      </c>
      <c r="B735">
        <v>-3.6576899374631093E-2</v>
      </c>
      <c r="C735">
        <v>38.463560000000001</v>
      </c>
    </row>
    <row r="736" spans="1:3" x14ac:dyDescent="0.3">
      <c r="A736">
        <v>39.671349999999997</v>
      </c>
      <c r="B736">
        <v>-3.6725628400901898E-2</v>
      </c>
      <c r="C736">
        <v>38.365340000000003</v>
      </c>
    </row>
    <row r="737" spans="1:3" x14ac:dyDescent="0.3">
      <c r="A737">
        <v>39.579030000000003</v>
      </c>
      <c r="B737">
        <v>-3.6874357427172162E-2</v>
      </c>
      <c r="C737">
        <v>38.266750000000002</v>
      </c>
    </row>
    <row r="738" spans="1:3" x14ac:dyDescent="0.3">
      <c r="A738">
        <v>39.478319999999997</v>
      </c>
      <c r="B738">
        <v>-3.7023086453442419E-2</v>
      </c>
      <c r="C738">
        <v>38.167810000000003</v>
      </c>
    </row>
    <row r="739" spans="1:3" x14ac:dyDescent="0.3">
      <c r="A739">
        <v>39.386009999999999</v>
      </c>
      <c r="B739">
        <v>-3.6922800525477167E-2</v>
      </c>
      <c r="C739">
        <v>38.068510000000003</v>
      </c>
    </row>
    <row r="740" spans="1:3" x14ac:dyDescent="0.3">
      <c r="A740">
        <v>39.285290000000003</v>
      </c>
      <c r="B740">
        <v>-3.6790596976356352E-2</v>
      </c>
      <c r="C740">
        <v>37.968850000000003</v>
      </c>
    </row>
    <row r="741" spans="1:3" x14ac:dyDescent="0.3">
      <c r="A741">
        <v>39.192979999999999</v>
      </c>
      <c r="B741">
        <v>-3.6658393427236015E-2</v>
      </c>
      <c r="C741">
        <v>37.868830000000003</v>
      </c>
    </row>
    <row r="742" spans="1:3" x14ac:dyDescent="0.3">
      <c r="A742">
        <v>39.100659999999998</v>
      </c>
      <c r="B742">
        <v>-3.6526189878115685E-2</v>
      </c>
      <c r="C742">
        <v>37.768459999999997</v>
      </c>
    </row>
    <row r="743" spans="1:3" x14ac:dyDescent="0.3">
      <c r="A743">
        <v>38.999949999999998</v>
      </c>
      <c r="B743">
        <v>-3.6393986328994869E-2</v>
      </c>
      <c r="C743">
        <v>37.667729999999999</v>
      </c>
    </row>
    <row r="744" spans="1:3" x14ac:dyDescent="0.3">
      <c r="A744">
        <v>38.907629999999997</v>
      </c>
      <c r="B744">
        <v>-3.6261782779874539E-2</v>
      </c>
      <c r="C744">
        <v>37.566650000000003</v>
      </c>
    </row>
    <row r="745" spans="1:3" x14ac:dyDescent="0.3">
      <c r="A745">
        <v>38.806919999999998</v>
      </c>
      <c r="B745">
        <v>-3.6129579230754209E-2</v>
      </c>
      <c r="C745">
        <v>37.465209999999999</v>
      </c>
    </row>
    <row r="746" spans="1:3" x14ac:dyDescent="0.3">
      <c r="A746">
        <v>38.71461</v>
      </c>
      <c r="B746">
        <v>-3.5997375681633401E-2</v>
      </c>
      <c r="C746">
        <v>37.363430000000001</v>
      </c>
    </row>
    <row r="747" spans="1:3" x14ac:dyDescent="0.3">
      <c r="A747">
        <v>38.613900000000001</v>
      </c>
      <c r="B747">
        <v>-3.5865172132513064E-2</v>
      </c>
      <c r="C747">
        <v>37.261279999999999</v>
      </c>
    </row>
    <row r="748" spans="1:3" x14ac:dyDescent="0.3">
      <c r="A748">
        <v>38.513179999999998</v>
      </c>
      <c r="B748">
        <v>-3.5732968583392727E-2</v>
      </c>
      <c r="C748">
        <v>37.158790000000003</v>
      </c>
    </row>
    <row r="749" spans="1:3" x14ac:dyDescent="0.3">
      <c r="A749">
        <v>38.412480000000002</v>
      </c>
      <c r="B749">
        <v>-3.5478127925351911E-2</v>
      </c>
      <c r="C749">
        <v>37.055950000000003</v>
      </c>
    </row>
    <row r="750" spans="1:3" x14ac:dyDescent="0.3">
      <c r="A750">
        <v>38.320160000000001</v>
      </c>
      <c r="B750">
        <v>-3.5157533723063815E-2</v>
      </c>
      <c r="C750">
        <v>36.952759999999998</v>
      </c>
    </row>
    <row r="751" spans="1:3" x14ac:dyDescent="0.3">
      <c r="A751">
        <v>38.219439999999999</v>
      </c>
      <c r="B751">
        <v>-3.4836939520775718E-2</v>
      </c>
      <c r="C751">
        <v>36.849220000000003</v>
      </c>
    </row>
    <row r="752" spans="1:3" x14ac:dyDescent="0.3">
      <c r="A752">
        <v>38.118740000000003</v>
      </c>
      <c r="B752">
        <v>-3.4516345318486456E-2</v>
      </c>
      <c r="C752">
        <v>36.745339999999999</v>
      </c>
    </row>
    <row r="753" spans="1:3" x14ac:dyDescent="0.3">
      <c r="A753">
        <v>38.018030000000003</v>
      </c>
      <c r="B753">
        <v>-3.4195751116198367E-2</v>
      </c>
      <c r="C753">
        <v>36.641109999999998</v>
      </c>
    </row>
    <row r="754" spans="1:3" x14ac:dyDescent="0.3">
      <c r="A754">
        <v>37.917319999999997</v>
      </c>
      <c r="B754">
        <v>-3.387515691391027E-2</v>
      </c>
      <c r="C754">
        <v>36.536529999999999</v>
      </c>
    </row>
    <row r="755" spans="1:3" x14ac:dyDescent="0.3">
      <c r="A755">
        <v>37.825000000000003</v>
      </c>
      <c r="B755">
        <v>-3.3554562711622174E-2</v>
      </c>
      <c r="C755">
        <v>36.431609999999999</v>
      </c>
    </row>
    <row r="756" spans="1:3" x14ac:dyDescent="0.3">
      <c r="A756">
        <v>37.715899999999998</v>
      </c>
      <c r="B756">
        <v>-3.3233968509332912E-2</v>
      </c>
      <c r="C756">
        <v>36.326349999999998</v>
      </c>
    </row>
    <row r="757" spans="1:3" x14ac:dyDescent="0.3">
      <c r="A757">
        <v>37.615180000000002</v>
      </c>
      <c r="B757">
        <v>-3.2913374307044822E-2</v>
      </c>
      <c r="C757">
        <v>36.220750000000002</v>
      </c>
    </row>
    <row r="758" spans="1:3" x14ac:dyDescent="0.3">
      <c r="A758">
        <v>37.506079999999997</v>
      </c>
      <c r="B758">
        <v>-3.2592780104756726E-2</v>
      </c>
      <c r="C758">
        <v>36.114800000000002</v>
      </c>
    </row>
    <row r="759" spans="1:3" x14ac:dyDescent="0.3">
      <c r="A759">
        <v>37.405380000000001</v>
      </c>
      <c r="B759">
        <v>-3.2325750842198443E-2</v>
      </c>
      <c r="C759">
        <v>36.008519999999997</v>
      </c>
    </row>
    <row r="760" spans="1:3" x14ac:dyDescent="0.3">
      <c r="A760">
        <v>37.31306</v>
      </c>
      <c r="B760">
        <v>-3.2134055521971662E-2</v>
      </c>
      <c r="C760">
        <v>35.901890000000002</v>
      </c>
    </row>
    <row r="761" spans="1:3" x14ac:dyDescent="0.3">
      <c r="A761">
        <v>37.203960000000002</v>
      </c>
      <c r="B761">
        <v>-3.1942360201744874E-2</v>
      </c>
      <c r="C761">
        <v>35.794930000000001</v>
      </c>
    </row>
    <row r="762" spans="1:3" x14ac:dyDescent="0.3">
      <c r="A762">
        <v>37.10324</v>
      </c>
      <c r="B762">
        <v>-3.1750664881517392E-2</v>
      </c>
      <c r="C762">
        <v>35.687629999999999</v>
      </c>
    </row>
    <row r="763" spans="1:3" x14ac:dyDescent="0.3">
      <c r="A763">
        <v>37.00253</v>
      </c>
      <c r="B763">
        <v>-3.155896956129061E-2</v>
      </c>
      <c r="C763">
        <v>35.58</v>
      </c>
    </row>
    <row r="764" spans="1:3" x14ac:dyDescent="0.3">
      <c r="A764">
        <v>36.901820000000001</v>
      </c>
      <c r="B764">
        <v>-3.1367274241063822E-2</v>
      </c>
      <c r="C764">
        <v>35.472029999999997</v>
      </c>
    </row>
    <row r="765" spans="1:3" x14ac:dyDescent="0.3">
      <c r="A765">
        <v>36.792720000000003</v>
      </c>
      <c r="B765">
        <v>-3.117557892083634E-2</v>
      </c>
      <c r="C765">
        <v>35.363729999999997</v>
      </c>
    </row>
    <row r="766" spans="1:3" x14ac:dyDescent="0.3">
      <c r="A766">
        <v>36.683619999999998</v>
      </c>
      <c r="B766">
        <v>-3.0983883600609559E-2</v>
      </c>
      <c r="C766">
        <v>35.255090000000003</v>
      </c>
    </row>
    <row r="767" spans="1:3" x14ac:dyDescent="0.3">
      <c r="A767">
        <v>36.582909999999998</v>
      </c>
      <c r="B767">
        <v>-3.0792188280382774E-2</v>
      </c>
      <c r="C767">
        <v>35.146129999999999</v>
      </c>
    </row>
    <row r="768" spans="1:3" x14ac:dyDescent="0.3">
      <c r="A768">
        <v>36.47381</v>
      </c>
      <c r="B768">
        <v>-3.0600492960155292E-2</v>
      </c>
      <c r="C768">
        <v>35.036830000000002</v>
      </c>
    </row>
    <row r="769" spans="1:3" x14ac:dyDescent="0.3">
      <c r="A769">
        <v>36.373100000000001</v>
      </c>
      <c r="B769">
        <v>-3.0474885939578748E-2</v>
      </c>
      <c r="C769">
        <v>34.927199999999999</v>
      </c>
    </row>
    <row r="770" spans="1:3" x14ac:dyDescent="0.3">
      <c r="A770">
        <v>36.26399</v>
      </c>
      <c r="B770">
        <v>-3.0650055782751477E-2</v>
      </c>
      <c r="C770">
        <v>34.817250000000001</v>
      </c>
    </row>
    <row r="771" spans="1:3" x14ac:dyDescent="0.3">
      <c r="A771">
        <v>36.16328</v>
      </c>
      <c r="B771">
        <v>-3.0825225625924206E-2</v>
      </c>
      <c r="C771">
        <v>34.706960000000002</v>
      </c>
    </row>
    <row r="772" spans="1:3" x14ac:dyDescent="0.3">
      <c r="A772">
        <v>36.054180000000002</v>
      </c>
      <c r="B772">
        <v>-3.1000395469097577E-2</v>
      </c>
      <c r="C772">
        <v>34.596359999999997</v>
      </c>
    </row>
    <row r="773" spans="1:3" x14ac:dyDescent="0.3">
      <c r="A773">
        <v>35.945079999999997</v>
      </c>
      <c r="B773">
        <v>-3.1175565312270306E-2</v>
      </c>
      <c r="C773">
        <v>34.485419999999998</v>
      </c>
    </row>
    <row r="774" spans="1:3" x14ac:dyDescent="0.3">
      <c r="A774">
        <v>35.835979999999999</v>
      </c>
      <c r="B774">
        <v>-3.1350735155443038E-2</v>
      </c>
      <c r="C774">
        <v>34.374160000000003</v>
      </c>
    </row>
    <row r="775" spans="1:3" x14ac:dyDescent="0.3">
      <c r="A775">
        <v>35.73527</v>
      </c>
      <c r="B775">
        <v>-3.1525904998616405E-2</v>
      </c>
      <c r="C775">
        <v>34.26258</v>
      </c>
    </row>
    <row r="776" spans="1:3" x14ac:dyDescent="0.3">
      <c r="A776">
        <v>35.626159999999999</v>
      </c>
      <c r="B776">
        <v>-3.1701074841789134E-2</v>
      </c>
      <c r="C776">
        <v>34.150669999999998</v>
      </c>
    </row>
    <row r="777" spans="1:3" x14ac:dyDescent="0.3">
      <c r="A777">
        <v>35.517060000000001</v>
      </c>
      <c r="B777">
        <v>-3.1876244684961863E-2</v>
      </c>
      <c r="C777">
        <v>34.038440000000001</v>
      </c>
    </row>
    <row r="778" spans="1:3" x14ac:dyDescent="0.3">
      <c r="A778">
        <v>35.407960000000003</v>
      </c>
      <c r="B778">
        <v>-3.205141452813523E-2</v>
      </c>
      <c r="C778">
        <v>33.925899999999999</v>
      </c>
    </row>
    <row r="779" spans="1:3" x14ac:dyDescent="0.3">
      <c r="A779">
        <v>35.298859999999998</v>
      </c>
      <c r="B779">
        <v>-3.2226584371307959E-2</v>
      </c>
      <c r="C779">
        <v>33.813029999999998</v>
      </c>
    </row>
    <row r="780" spans="1:3" x14ac:dyDescent="0.3">
      <c r="A780">
        <v>35.189749999999997</v>
      </c>
      <c r="B780">
        <v>-3.2695261471332004E-2</v>
      </c>
      <c r="C780">
        <v>33.699840000000002</v>
      </c>
    </row>
    <row r="781" spans="1:3" x14ac:dyDescent="0.3">
      <c r="A781">
        <v>35.07226</v>
      </c>
      <c r="B781">
        <v>-3.3181110176850326E-2</v>
      </c>
      <c r="C781">
        <v>33.58634</v>
      </c>
    </row>
    <row r="782" spans="1:3" x14ac:dyDescent="0.3">
      <c r="A782">
        <v>34.971550000000001</v>
      </c>
      <c r="B782">
        <v>-3.3666958882366871E-2</v>
      </c>
      <c r="C782">
        <v>33.472520000000003</v>
      </c>
    </row>
    <row r="783" spans="1:3" x14ac:dyDescent="0.3">
      <c r="A783">
        <v>34.854050000000001</v>
      </c>
      <c r="B783">
        <v>-3.4152807587883416E-2</v>
      </c>
      <c r="C783">
        <v>33.35839</v>
      </c>
    </row>
    <row r="784" spans="1:3" x14ac:dyDescent="0.3">
      <c r="A784">
        <v>34.744950000000003</v>
      </c>
      <c r="B784">
        <v>-3.4638656293399968E-2</v>
      </c>
      <c r="C784">
        <v>33.243940000000002</v>
      </c>
    </row>
    <row r="785" spans="1:3" x14ac:dyDescent="0.3">
      <c r="A785">
        <v>34.635849999999998</v>
      </c>
      <c r="B785">
        <v>-3.5124504998918275E-2</v>
      </c>
      <c r="C785">
        <v>33.129179999999998</v>
      </c>
    </row>
    <row r="786" spans="1:3" x14ac:dyDescent="0.3">
      <c r="A786">
        <v>34.52675</v>
      </c>
      <c r="B786">
        <v>-3.5610353704434827E-2</v>
      </c>
      <c r="C786">
        <v>33.014110000000002</v>
      </c>
    </row>
    <row r="787" spans="1:3" x14ac:dyDescent="0.3">
      <c r="A787">
        <v>34.40925</v>
      </c>
      <c r="B787">
        <v>-3.6096202409951372E-2</v>
      </c>
      <c r="C787">
        <v>32.898719999999997</v>
      </c>
    </row>
    <row r="788" spans="1:3" x14ac:dyDescent="0.3">
      <c r="A788">
        <v>34.300150000000002</v>
      </c>
      <c r="B788">
        <v>-3.6582051115469694E-2</v>
      </c>
      <c r="C788">
        <v>32.78304</v>
      </c>
    </row>
    <row r="789" spans="1:3" x14ac:dyDescent="0.3">
      <c r="A789">
        <v>34.191049999999997</v>
      </c>
      <c r="B789">
        <v>-3.7067899820986239E-2</v>
      </c>
      <c r="C789">
        <v>32.66704</v>
      </c>
    </row>
    <row r="790" spans="1:3" x14ac:dyDescent="0.3">
      <c r="A790">
        <v>34.081940000000003</v>
      </c>
      <c r="B790">
        <v>-3.7551404289261139E-2</v>
      </c>
      <c r="C790">
        <v>32.550739999999998</v>
      </c>
    </row>
    <row r="791" spans="1:3" x14ac:dyDescent="0.3">
      <c r="A791">
        <v>33.964449999999999</v>
      </c>
      <c r="B791">
        <v>-3.8033948060024629E-2</v>
      </c>
      <c r="C791">
        <v>32.43412</v>
      </c>
    </row>
    <row r="792" spans="1:3" x14ac:dyDescent="0.3">
      <c r="A792">
        <v>33.855350000000001</v>
      </c>
      <c r="B792">
        <v>-3.8516491830786363E-2</v>
      </c>
      <c r="C792">
        <v>32.3172</v>
      </c>
    </row>
    <row r="793" spans="1:3" x14ac:dyDescent="0.3">
      <c r="A793">
        <v>33.737850000000002</v>
      </c>
      <c r="B793">
        <v>-3.8999035601548084E-2</v>
      </c>
      <c r="C793">
        <v>32.199979999999996</v>
      </c>
    </row>
    <row r="794" spans="1:3" x14ac:dyDescent="0.3">
      <c r="A794">
        <v>33.628749999999997</v>
      </c>
      <c r="B794">
        <v>-3.948157937231158E-2</v>
      </c>
      <c r="C794">
        <v>32.082450000000001</v>
      </c>
    </row>
    <row r="795" spans="1:3" x14ac:dyDescent="0.3">
      <c r="A795">
        <v>33.511249999999997</v>
      </c>
      <c r="B795">
        <v>-3.99641231430733E-2</v>
      </c>
      <c r="C795">
        <v>31.96462</v>
      </c>
    </row>
    <row r="796" spans="1:3" x14ac:dyDescent="0.3">
      <c r="A796">
        <v>33.39376</v>
      </c>
      <c r="B796">
        <v>-4.0446666913835035E-2</v>
      </c>
      <c r="C796">
        <v>31.846489999999999</v>
      </c>
    </row>
    <row r="797" spans="1:3" x14ac:dyDescent="0.3">
      <c r="A797">
        <v>33.276260000000001</v>
      </c>
      <c r="B797">
        <v>-4.0929210684598517E-2</v>
      </c>
      <c r="C797">
        <v>31.728059999999999</v>
      </c>
    </row>
    <row r="798" spans="1:3" x14ac:dyDescent="0.3">
      <c r="A798">
        <v>33.167160000000003</v>
      </c>
      <c r="B798">
        <v>-4.1411754455360252E-2</v>
      </c>
      <c r="C798">
        <v>31.60934</v>
      </c>
    </row>
    <row r="799" spans="1:3" x14ac:dyDescent="0.3">
      <c r="A799">
        <v>33.049669999999999</v>
      </c>
      <c r="B799">
        <v>-4.1894298226121986E-2</v>
      </c>
      <c r="C799">
        <v>31.490310000000001</v>
      </c>
    </row>
    <row r="800" spans="1:3" x14ac:dyDescent="0.3">
      <c r="A800">
        <v>32.932169999999999</v>
      </c>
      <c r="B800">
        <v>-4.2298527811640611E-2</v>
      </c>
      <c r="C800">
        <v>31.370989999999999</v>
      </c>
    </row>
    <row r="801" spans="1:3" x14ac:dyDescent="0.3">
      <c r="A801">
        <v>32.81467</v>
      </c>
      <c r="B801">
        <v>-4.2615816811383087E-2</v>
      </c>
      <c r="C801">
        <v>31.251370000000001</v>
      </c>
    </row>
    <row r="802" spans="1:3" x14ac:dyDescent="0.3">
      <c r="A802">
        <v>32.697180000000003</v>
      </c>
      <c r="B802">
        <v>-4.2933105811124424E-2</v>
      </c>
      <c r="C802">
        <v>31.131460000000001</v>
      </c>
    </row>
    <row r="803" spans="1:3" x14ac:dyDescent="0.3">
      <c r="A803">
        <v>32.579689999999999</v>
      </c>
      <c r="B803">
        <v>-4.3250394810865747E-2</v>
      </c>
      <c r="C803">
        <v>31.01126</v>
      </c>
    </row>
    <row r="804" spans="1:3" x14ac:dyDescent="0.3">
      <c r="A804">
        <v>32.453800000000001</v>
      </c>
      <c r="B804">
        <v>-4.3567683810608236E-2</v>
      </c>
      <c r="C804">
        <v>30.89076</v>
      </c>
    </row>
    <row r="805" spans="1:3" x14ac:dyDescent="0.3">
      <c r="A805">
        <v>32.344700000000003</v>
      </c>
      <c r="B805">
        <v>-4.3884972810349566E-2</v>
      </c>
      <c r="C805">
        <v>30.76998</v>
      </c>
    </row>
    <row r="806" spans="1:3" x14ac:dyDescent="0.3">
      <c r="A806">
        <v>32.227200000000003</v>
      </c>
      <c r="B806">
        <v>-4.4202261810090897E-2</v>
      </c>
      <c r="C806">
        <v>30.648900000000001</v>
      </c>
    </row>
    <row r="807" spans="1:3" x14ac:dyDescent="0.3">
      <c r="A807">
        <v>32.10971</v>
      </c>
      <c r="B807">
        <v>-4.4519550809833386E-2</v>
      </c>
      <c r="C807">
        <v>30.527529999999999</v>
      </c>
    </row>
    <row r="808" spans="1:3" x14ac:dyDescent="0.3">
      <c r="A808">
        <v>31.99221</v>
      </c>
      <c r="B808">
        <v>-4.4836839809574709E-2</v>
      </c>
      <c r="C808">
        <v>30.40588</v>
      </c>
    </row>
    <row r="809" spans="1:3" x14ac:dyDescent="0.3">
      <c r="A809">
        <v>31.866320000000002</v>
      </c>
      <c r="B809">
        <v>-4.515412880931604E-2</v>
      </c>
      <c r="C809">
        <v>30.283950000000001</v>
      </c>
    </row>
    <row r="810" spans="1:3" x14ac:dyDescent="0.3">
      <c r="A810">
        <v>31.748830000000002</v>
      </c>
      <c r="B810">
        <v>-4.5453288759706424E-2</v>
      </c>
      <c r="C810">
        <v>30.161719999999999</v>
      </c>
    </row>
    <row r="811" spans="1:3" x14ac:dyDescent="0.3">
      <c r="A811">
        <v>31.631340000000002</v>
      </c>
      <c r="B811">
        <v>-4.5694560243495518E-2</v>
      </c>
      <c r="C811">
        <v>30.03922</v>
      </c>
    </row>
    <row r="812" spans="1:3" x14ac:dyDescent="0.3">
      <c r="A812">
        <v>31.513839999999998</v>
      </c>
      <c r="B812">
        <v>-4.5935831727284618E-2</v>
      </c>
      <c r="C812">
        <v>29.916429999999998</v>
      </c>
    </row>
    <row r="813" spans="1:3" x14ac:dyDescent="0.3">
      <c r="A813">
        <v>31.396350000000002</v>
      </c>
      <c r="B813">
        <v>-4.6177103211074592E-2</v>
      </c>
      <c r="C813">
        <v>29.79336</v>
      </c>
    </row>
    <row r="814" spans="1:3" x14ac:dyDescent="0.3">
      <c r="A814">
        <v>31.278849999999998</v>
      </c>
      <c r="B814">
        <v>-4.6418374694863686E-2</v>
      </c>
      <c r="C814">
        <v>29.67</v>
      </c>
    </row>
    <row r="815" spans="1:3" x14ac:dyDescent="0.3">
      <c r="A815">
        <v>31.15296</v>
      </c>
      <c r="B815">
        <v>-4.6659646178652779E-2</v>
      </c>
      <c r="C815">
        <v>29.546379999999999</v>
      </c>
    </row>
    <row r="816" spans="1:3" x14ac:dyDescent="0.3">
      <c r="A816">
        <v>31.03547</v>
      </c>
      <c r="B816">
        <v>-4.6900917662441879E-2</v>
      </c>
      <c r="C816">
        <v>29.422470000000001</v>
      </c>
    </row>
    <row r="817" spans="1:3" x14ac:dyDescent="0.3">
      <c r="A817">
        <v>30.91797</v>
      </c>
      <c r="B817">
        <v>-4.7142189146231847E-2</v>
      </c>
      <c r="C817">
        <v>29.298279999999998</v>
      </c>
    </row>
    <row r="818" spans="1:3" x14ac:dyDescent="0.3">
      <c r="A818">
        <v>30.792079999999999</v>
      </c>
      <c r="B818">
        <v>-4.7383460630020947E-2</v>
      </c>
      <c r="C818">
        <v>29.173819999999999</v>
      </c>
    </row>
    <row r="819" spans="1:3" x14ac:dyDescent="0.3">
      <c r="A819">
        <v>30.674589999999998</v>
      </c>
      <c r="B819">
        <v>-4.7624732113810048E-2</v>
      </c>
      <c r="C819">
        <v>29.04909</v>
      </c>
    </row>
    <row r="820" spans="1:3" x14ac:dyDescent="0.3">
      <c r="A820">
        <v>30.5487</v>
      </c>
      <c r="B820">
        <v>-4.7865861517681962E-2</v>
      </c>
      <c r="C820">
        <v>28.92408</v>
      </c>
    </row>
    <row r="821" spans="1:3" x14ac:dyDescent="0.3">
      <c r="A821">
        <v>30.43121</v>
      </c>
      <c r="B821">
        <v>-4.806086230815132E-2</v>
      </c>
      <c r="C821">
        <v>28.7988</v>
      </c>
    </row>
    <row r="822" spans="1:3" x14ac:dyDescent="0.3">
      <c r="A822">
        <v>30.305319999999998</v>
      </c>
      <c r="B822">
        <v>-4.8255863098620677E-2</v>
      </c>
      <c r="C822">
        <v>28.673249999999999</v>
      </c>
    </row>
    <row r="823" spans="1:3" x14ac:dyDescent="0.3">
      <c r="A823">
        <v>30.17943</v>
      </c>
      <c r="B823">
        <v>-4.8450863889090749E-2</v>
      </c>
      <c r="C823">
        <v>28.547419999999999</v>
      </c>
    </row>
    <row r="824" spans="1:3" x14ac:dyDescent="0.3">
      <c r="A824">
        <v>30.06194</v>
      </c>
      <c r="B824">
        <v>-4.86458646795601E-2</v>
      </c>
      <c r="C824">
        <v>28.421330000000001</v>
      </c>
    </row>
    <row r="825" spans="1:3" x14ac:dyDescent="0.3">
      <c r="A825">
        <v>29.94444</v>
      </c>
      <c r="B825">
        <v>-4.8840865470029457E-2</v>
      </c>
      <c r="C825">
        <v>28.294979999999999</v>
      </c>
    </row>
    <row r="826" spans="1:3" x14ac:dyDescent="0.3">
      <c r="A826">
        <v>29.82695</v>
      </c>
      <c r="B826">
        <v>-4.9035866260499522E-2</v>
      </c>
      <c r="C826">
        <v>28.16835</v>
      </c>
    </row>
    <row r="827" spans="1:3" x14ac:dyDescent="0.3">
      <c r="A827">
        <v>29.69267</v>
      </c>
      <c r="B827">
        <v>-4.9230867050968879E-2</v>
      </c>
      <c r="C827">
        <v>28.04147</v>
      </c>
    </row>
    <row r="828" spans="1:3" x14ac:dyDescent="0.3">
      <c r="A828">
        <v>29.566780000000001</v>
      </c>
      <c r="B828">
        <v>-4.9425867841438237E-2</v>
      </c>
      <c r="C828">
        <v>27.91431</v>
      </c>
    </row>
    <row r="829" spans="1:3" x14ac:dyDescent="0.3">
      <c r="A829">
        <v>29.449280000000002</v>
      </c>
      <c r="B829">
        <v>-4.9620868631907594E-2</v>
      </c>
      <c r="C829">
        <v>27.786899999999999</v>
      </c>
    </row>
    <row r="830" spans="1:3" x14ac:dyDescent="0.3">
      <c r="A830">
        <v>29.323399999999999</v>
      </c>
      <c r="B830">
        <v>-4.9815869422377659E-2</v>
      </c>
      <c r="C830">
        <v>27.659220000000001</v>
      </c>
    </row>
    <row r="831" spans="1:3" x14ac:dyDescent="0.3">
      <c r="A831">
        <v>29.197510000000001</v>
      </c>
      <c r="B831">
        <v>-4.9932217449652413E-2</v>
      </c>
      <c r="C831">
        <v>27.531279999999999</v>
      </c>
    </row>
    <row r="832" spans="1:3" x14ac:dyDescent="0.3">
      <c r="A832">
        <v>29.080020000000001</v>
      </c>
      <c r="B832">
        <v>-5.0024759907267062E-2</v>
      </c>
      <c r="C832">
        <v>27.403089999999999</v>
      </c>
    </row>
    <row r="833" spans="1:3" x14ac:dyDescent="0.3">
      <c r="A833">
        <v>28.954129999999999</v>
      </c>
      <c r="B833">
        <v>-5.0117302364882044E-2</v>
      </c>
      <c r="C833">
        <v>27.274629999999998</v>
      </c>
    </row>
    <row r="834" spans="1:3" x14ac:dyDescent="0.3">
      <c r="A834">
        <v>28.828240000000001</v>
      </c>
      <c r="B834">
        <v>-5.0209844822496692E-2</v>
      </c>
      <c r="C834">
        <v>27.14592</v>
      </c>
    </row>
    <row r="835" spans="1:3" x14ac:dyDescent="0.3">
      <c r="A835">
        <v>28.693960000000001</v>
      </c>
      <c r="B835">
        <v>-5.0302387280111341E-2</v>
      </c>
      <c r="C835">
        <v>27.016960000000001</v>
      </c>
    </row>
    <row r="836" spans="1:3" x14ac:dyDescent="0.3">
      <c r="A836">
        <v>28.568069999999999</v>
      </c>
      <c r="B836">
        <v>-5.0394929737726323E-2</v>
      </c>
      <c r="C836">
        <v>26.887740000000001</v>
      </c>
    </row>
    <row r="837" spans="1:3" x14ac:dyDescent="0.3">
      <c r="A837">
        <v>28.450569999999999</v>
      </c>
      <c r="B837">
        <v>-5.0487472195340971E-2</v>
      </c>
      <c r="C837">
        <v>26.75826</v>
      </c>
    </row>
    <row r="838" spans="1:3" x14ac:dyDescent="0.3">
      <c r="A838">
        <v>28.316299999999998</v>
      </c>
      <c r="B838">
        <v>-5.058001465295562E-2</v>
      </c>
      <c r="C838">
        <v>26.628540000000001</v>
      </c>
    </row>
    <row r="839" spans="1:3" x14ac:dyDescent="0.3">
      <c r="A839">
        <v>28.19041</v>
      </c>
      <c r="B839">
        <v>-5.0672557110570608E-2</v>
      </c>
      <c r="C839">
        <v>26.498560000000001</v>
      </c>
    </row>
    <row r="840" spans="1:3" x14ac:dyDescent="0.3">
      <c r="A840">
        <v>28.064520000000002</v>
      </c>
      <c r="B840">
        <v>-5.0765099568185257E-2</v>
      </c>
      <c r="C840">
        <v>26.36834</v>
      </c>
    </row>
    <row r="841" spans="1:3" x14ac:dyDescent="0.3">
      <c r="A841">
        <v>27.93863</v>
      </c>
      <c r="B841">
        <v>-5.0667658353898137E-2</v>
      </c>
      <c r="C841">
        <v>26.237860000000001</v>
      </c>
    </row>
    <row r="842" spans="1:3" x14ac:dyDescent="0.3">
      <c r="A842">
        <v>27.812750000000001</v>
      </c>
      <c r="B842">
        <v>-5.040325072026472E-2</v>
      </c>
      <c r="C842">
        <v>26.107150000000001</v>
      </c>
    </row>
    <row r="843" spans="1:3" x14ac:dyDescent="0.3">
      <c r="A843">
        <v>27.678470000000001</v>
      </c>
      <c r="B843">
        <v>-5.0138843086632259E-2</v>
      </c>
      <c r="C843">
        <v>25.976199999999999</v>
      </c>
    </row>
    <row r="844" spans="1:3" x14ac:dyDescent="0.3">
      <c r="A844">
        <v>27.552579999999999</v>
      </c>
      <c r="B844">
        <v>-4.9874435452999799E-2</v>
      </c>
      <c r="C844">
        <v>25.844999999999999</v>
      </c>
    </row>
    <row r="845" spans="1:3" x14ac:dyDescent="0.3">
      <c r="A845">
        <v>27.426690000000001</v>
      </c>
      <c r="B845">
        <v>-4.9610027819367339E-2</v>
      </c>
      <c r="C845">
        <v>25.713539999999998</v>
      </c>
    </row>
    <row r="846" spans="1:3" x14ac:dyDescent="0.3">
      <c r="A846">
        <v>27.300799999999999</v>
      </c>
      <c r="B846">
        <v>-4.9345620185733914E-2</v>
      </c>
      <c r="C846">
        <v>25.58184</v>
      </c>
    </row>
    <row r="847" spans="1:3" x14ac:dyDescent="0.3">
      <c r="A847">
        <v>27.166519999999998</v>
      </c>
      <c r="B847">
        <v>-4.9081212552101454E-2</v>
      </c>
      <c r="C847">
        <v>25.449909999999999</v>
      </c>
    </row>
    <row r="848" spans="1:3" x14ac:dyDescent="0.3">
      <c r="A848">
        <v>27.04064</v>
      </c>
      <c r="B848">
        <v>-4.8816804918468994E-2</v>
      </c>
      <c r="C848">
        <v>25.317730000000001</v>
      </c>
    </row>
    <row r="849" spans="1:3" x14ac:dyDescent="0.3">
      <c r="A849">
        <v>26.906359999999999</v>
      </c>
      <c r="B849">
        <v>-4.8552397284835576E-2</v>
      </c>
      <c r="C849">
        <v>25.185320000000001</v>
      </c>
    </row>
    <row r="850" spans="1:3" x14ac:dyDescent="0.3">
      <c r="A850">
        <v>26.780470000000001</v>
      </c>
      <c r="B850">
        <v>-4.8287989651203116E-2</v>
      </c>
      <c r="C850">
        <v>25.052669999999999</v>
      </c>
    </row>
    <row r="851" spans="1:3" x14ac:dyDescent="0.3">
      <c r="A851">
        <v>26.646190000000001</v>
      </c>
      <c r="B851">
        <v>-4.7857786252379249E-2</v>
      </c>
      <c r="C851">
        <v>24.919779999999999</v>
      </c>
    </row>
    <row r="852" spans="1:3" x14ac:dyDescent="0.3">
      <c r="A852">
        <v>26.520299999999999</v>
      </c>
      <c r="B852">
        <v>-4.7034818402909302E-2</v>
      </c>
      <c r="C852">
        <v>24.786660000000001</v>
      </c>
    </row>
    <row r="853" spans="1:3" x14ac:dyDescent="0.3">
      <c r="A853">
        <v>26.386019999999998</v>
      </c>
      <c r="B853">
        <v>-4.6211850553442367E-2</v>
      </c>
      <c r="C853">
        <v>24.653310000000001</v>
      </c>
    </row>
    <row r="854" spans="1:3" x14ac:dyDescent="0.3">
      <c r="A854">
        <v>26.251740000000002</v>
      </c>
      <c r="B854">
        <v>-4.5388882703975425E-2</v>
      </c>
      <c r="C854">
        <v>24.51972</v>
      </c>
    </row>
    <row r="855" spans="1:3" x14ac:dyDescent="0.3">
      <c r="A855">
        <v>26.134250000000002</v>
      </c>
      <c r="B855">
        <v>-4.4565914854505492E-2</v>
      </c>
      <c r="C855">
        <v>24.385899999999999</v>
      </c>
    </row>
    <row r="856" spans="1:3" x14ac:dyDescent="0.3">
      <c r="A856">
        <v>25.999970000000001</v>
      </c>
      <c r="B856">
        <v>-4.374294700503855E-2</v>
      </c>
      <c r="C856">
        <v>24.251860000000001</v>
      </c>
    </row>
    <row r="857" spans="1:3" x14ac:dyDescent="0.3">
      <c r="A857">
        <v>25.865690000000001</v>
      </c>
      <c r="B857">
        <v>-4.2919979155571601E-2</v>
      </c>
      <c r="C857">
        <v>24.11758</v>
      </c>
    </row>
    <row r="858" spans="1:3" x14ac:dyDescent="0.3">
      <c r="A858">
        <v>25.73141</v>
      </c>
      <c r="B858">
        <v>-4.2097011306104666E-2</v>
      </c>
      <c r="C858">
        <v>23.983080000000001</v>
      </c>
    </row>
    <row r="859" spans="1:3" x14ac:dyDescent="0.3">
      <c r="A859">
        <v>25.59713</v>
      </c>
      <c r="B859">
        <v>-4.1274043456634726E-2</v>
      </c>
      <c r="C859">
        <v>23.84835</v>
      </c>
    </row>
    <row r="860" spans="1:3" x14ac:dyDescent="0.3">
      <c r="A860">
        <v>25.46284</v>
      </c>
      <c r="B860">
        <v>-4.0451075607167777E-2</v>
      </c>
      <c r="C860">
        <v>23.7134</v>
      </c>
    </row>
    <row r="861" spans="1:3" x14ac:dyDescent="0.3">
      <c r="A861">
        <v>25.328569999999999</v>
      </c>
      <c r="B861">
        <v>-3.9631152336771329E-2</v>
      </c>
      <c r="C861">
        <v>23.578230000000001</v>
      </c>
    </row>
    <row r="862" spans="1:3" x14ac:dyDescent="0.3">
      <c r="A862">
        <v>25.202680000000001</v>
      </c>
      <c r="B862">
        <v>-3.8857760383167753E-2</v>
      </c>
      <c r="C862">
        <v>23.442830000000001</v>
      </c>
    </row>
    <row r="863" spans="1:3" x14ac:dyDescent="0.3">
      <c r="A863">
        <v>25.076789999999999</v>
      </c>
      <c r="B863">
        <v>-3.8084368429567E-2</v>
      </c>
      <c r="C863">
        <v>23.307220000000001</v>
      </c>
    </row>
    <row r="864" spans="1:3" x14ac:dyDescent="0.3">
      <c r="A864">
        <v>24.93412</v>
      </c>
      <c r="B864">
        <v>-3.7310976475966241E-2</v>
      </c>
      <c r="C864">
        <v>23.171379999999999</v>
      </c>
    </row>
    <row r="865" spans="1:3" x14ac:dyDescent="0.3">
      <c r="A865">
        <v>24.79984</v>
      </c>
      <c r="B865">
        <v>-3.6537584522362672E-2</v>
      </c>
      <c r="C865">
        <v>23.035329999999998</v>
      </c>
    </row>
    <row r="866" spans="1:3" x14ac:dyDescent="0.3">
      <c r="A866">
        <v>24.665559999999999</v>
      </c>
      <c r="B866">
        <v>-3.5764192568761913E-2</v>
      </c>
      <c r="C866">
        <v>22.899059999999999</v>
      </c>
    </row>
    <row r="867" spans="1:3" x14ac:dyDescent="0.3">
      <c r="A867">
        <v>24.531279999999999</v>
      </c>
      <c r="B867">
        <v>-3.4990800615161161E-2</v>
      </c>
      <c r="C867">
        <v>22.76257</v>
      </c>
    </row>
    <row r="868" spans="1:3" x14ac:dyDescent="0.3">
      <c r="A868">
        <v>24.396999999999998</v>
      </c>
      <c r="B868">
        <v>-3.4217408661557584E-2</v>
      </c>
      <c r="C868">
        <v>22.625869999999999</v>
      </c>
    </row>
    <row r="869" spans="1:3" x14ac:dyDescent="0.3">
      <c r="A869">
        <v>24.262720000000002</v>
      </c>
      <c r="B869">
        <v>-3.3444016707956832E-2</v>
      </c>
      <c r="C869">
        <v>22.488949999999999</v>
      </c>
    </row>
    <row r="870" spans="1:3" x14ac:dyDescent="0.3">
      <c r="A870">
        <v>24.128440000000001</v>
      </c>
      <c r="B870">
        <v>-3.267062475435608E-2</v>
      </c>
      <c r="C870">
        <v>22.35183</v>
      </c>
    </row>
    <row r="871" spans="1:3" x14ac:dyDescent="0.3">
      <c r="A871">
        <v>23.994160000000001</v>
      </c>
      <c r="B871">
        <v>-3.1897232800752504E-2</v>
      </c>
      <c r="C871">
        <v>22.214490000000001</v>
      </c>
    </row>
    <row r="872" spans="1:3" x14ac:dyDescent="0.3">
      <c r="A872">
        <v>23.85988</v>
      </c>
      <c r="B872">
        <v>-3.1713520936481152E-2</v>
      </c>
      <c r="C872">
        <v>22.07695</v>
      </c>
    </row>
    <row r="873" spans="1:3" x14ac:dyDescent="0.3">
      <c r="A873">
        <v>23.717210000000001</v>
      </c>
      <c r="B873">
        <v>-3.1654029165374693E-2</v>
      </c>
      <c r="C873">
        <v>21.9392</v>
      </c>
    </row>
    <row r="874" spans="1:3" x14ac:dyDescent="0.3">
      <c r="A874">
        <v>23.582930000000001</v>
      </c>
      <c r="B874">
        <v>-3.1594537394268242E-2</v>
      </c>
      <c r="C874">
        <v>21.80124</v>
      </c>
    </row>
    <row r="875" spans="1:3" x14ac:dyDescent="0.3">
      <c r="A875">
        <v>23.448650000000001</v>
      </c>
      <c r="B875">
        <v>-3.1535045623161569E-2</v>
      </c>
      <c r="C875">
        <v>21.663080000000001</v>
      </c>
    </row>
    <row r="876" spans="1:3" x14ac:dyDescent="0.3">
      <c r="A876">
        <v>23.31437</v>
      </c>
      <c r="B876">
        <v>-3.1475553852055117E-2</v>
      </c>
      <c r="C876">
        <v>21.524709999999999</v>
      </c>
    </row>
    <row r="877" spans="1:3" x14ac:dyDescent="0.3">
      <c r="A877">
        <v>23.171690000000002</v>
      </c>
      <c r="B877">
        <v>-3.1416062080948666E-2</v>
      </c>
      <c r="C877">
        <v>21.386140000000001</v>
      </c>
    </row>
    <row r="878" spans="1:3" x14ac:dyDescent="0.3">
      <c r="A878">
        <v>23.037410000000001</v>
      </c>
      <c r="B878">
        <v>-3.1356570309842E-2</v>
      </c>
      <c r="C878">
        <v>21.24737</v>
      </c>
    </row>
    <row r="879" spans="1:3" x14ac:dyDescent="0.3">
      <c r="A879">
        <v>22.903130000000001</v>
      </c>
      <c r="B879">
        <v>-3.1297078538735548E-2</v>
      </c>
      <c r="C879">
        <v>21.1084</v>
      </c>
    </row>
    <row r="880" spans="1:3" x14ac:dyDescent="0.3">
      <c r="A880">
        <v>22.76885</v>
      </c>
      <c r="B880">
        <v>-3.1237586767629093E-2</v>
      </c>
      <c r="C880">
        <v>20.96923</v>
      </c>
    </row>
    <row r="881" spans="1:3" x14ac:dyDescent="0.3">
      <c r="A881">
        <v>22.626180000000002</v>
      </c>
      <c r="B881">
        <v>-3.1178094996522424E-2</v>
      </c>
      <c r="C881">
        <v>20.82986</v>
      </c>
    </row>
    <row r="882" spans="1:3" x14ac:dyDescent="0.3">
      <c r="A882">
        <v>22.491900000000001</v>
      </c>
      <c r="B882">
        <v>-3.1364546884144889E-2</v>
      </c>
      <c r="C882">
        <v>20.690300000000001</v>
      </c>
    </row>
    <row r="883" spans="1:3" x14ac:dyDescent="0.3">
      <c r="A883">
        <v>22.357620000000001</v>
      </c>
      <c r="B883">
        <v>-3.1721496975391908E-2</v>
      </c>
      <c r="C883">
        <v>20.550540000000002</v>
      </c>
    </row>
    <row r="884" spans="1:3" x14ac:dyDescent="0.3">
      <c r="A884">
        <v>22.22334</v>
      </c>
      <c r="B884">
        <v>-3.207844706664021E-2</v>
      </c>
      <c r="C884">
        <v>20.410589999999999</v>
      </c>
    </row>
    <row r="885" spans="1:3" x14ac:dyDescent="0.3">
      <c r="A885">
        <v>22.08906</v>
      </c>
      <c r="B885">
        <v>-3.2435397157887229E-2</v>
      </c>
      <c r="C885">
        <v>20.27045</v>
      </c>
    </row>
    <row r="886" spans="1:3" x14ac:dyDescent="0.3">
      <c r="A886">
        <v>21.946390000000001</v>
      </c>
      <c r="B886">
        <v>-3.279234724913424E-2</v>
      </c>
      <c r="C886">
        <v>20.130120000000002</v>
      </c>
    </row>
    <row r="887" spans="1:3" x14ac:dyDescent="0.3">
      <c r="A887">
        <v>21.812110000000001</v>
      </c>
      <c r="B887">
        <v>-3.3149297340382557E-2</v>
      </c>
      <c r="C887">
        <v>19.98959</v>
      </c>
    </row>
    <row r="888" spans="1:3" x14ac:dyDescent="0.3">
      <c r="A888">
        <v>21.67783</v>
      </c>
      <c r="B888">
        <v>-3.3506247431629568E-2</v>
      </c>
      <c r="C888">
        <v>19.848880000000001</v>
      </c>
    </row>
    <row r="889" spans="1:3" x14ac:dyDescent="0.3">
      <c r="A889">
        <v>21.535160000000001</v>
      </c>
      <c r="B889">
        <v>-3.386319752287658E-2</v>
      </c>
      <c r="C889">
        <v>19.707979999999999</v>
      </c>
    </row>
    <row r="890" spans="1:3" x14ac:dyDescent="0.3">
      <c r="A890">
        <v>21.392479999999999</v>
      </c>
      <c r="B890">
        <v>-3.4220147614123599E-2</v>
      </c>
      <c r="C890">
        <v>19.5669</v>
      </c>
    </row>
    <row r="891" spans="1:3" x14ac:dyDescent="0.3">
      <c r="A891">
        <v>21.258199999999999</v>
      </c>
      <c r="B891">
        <v>-3.4577097705371915E-2</v>
      </c>
      <c r="C891">
        <v>19.425630000000002</v>
      </c>
    </row>
    <row r="892" spans="1:3" x14ac:dyDescent="0.3">
      <c r="A892">
        <v>21.123919999999998</v>
      </c>
      <c r="B892">
        <v>-3.4910570455557045E-2</v>
      </c>
      <c r="C892">
        <v>19.284179999999999</v>
      </c>
    </row>
    <row r="893" spans="1:3" x14ac:dyDescent="0.3">
      <c r="A893">
        <v>20.981249999999999</v>
      </c>
      <c r="B893">
        <v>-3.520141863839607E-2</v>
      </c>
      <c r="C893">
        <v>19.14255</v>
      </c>
    </row>
    <row r="894" spans="1:3" x14ac:dyDescent="0.3">
      <c r="A894">
        <v>20.846969999999999</v>
      </c>
      <c r="B894">
        <v>-3.549226682123615E-2</v>
      </c>
      <c r="C894">
        <v>19.00074</v>
      </c>
    </row>
    <row r="895" spans="1:3" x14ac:dyDescent="0.3">
      <c r="A895">
        <v>20.7043</v>
      </c>
      <c r="B895">
        <v>-3.5783115004075182E-2</v>
      </c>
      <c r="C895">
        <v>18.858750000000001</v>
      </c>
    </row>
    <row r="896" spans="1:3" x14ac:dyDescent="0.3">
      <c r="A896">
        <v>20.561630000000001</v>
      </c>
      <c r="B896">
        <v>-3.6073963186914207E-2</v>
      </c>
      <c r="C896">
        <v>18.71659</v>
      </c>
    </row>
    <row r="897" spans="1:3" x14ac:dyDescent="0.3">
      <c r="A897">
        <v>20.418949999999999</v>
      </c>
      <c r="B897">
        <v>-3.6364811369754294E-2</v>
      </c>
      <c r="C897">
        <v>18.574259999999999</v>
      </c>
    </row>
    <row r="898" spans="1:3" x14ac:dyDescent="0.3">
      <c r="A898">
        <v>20.284669999999998</v>
      </c>
      <c r="B898">
        <v>-3.6655659552593318E-2</v>
      </c>
      <c r="C898">
        <v>18.431740000000001</v>
      </c>
    </row>
    <row r="899" spans="1:3" x14ac:dyDescent="0.3">
      <c r="A899">
        <v>20.141999999999999</v>
      </c>
      <c r="B899">
        <v>-3.6946507735432337E-2</v>
      </c>
      <c r="C899">
        <v>18.28905</v>
      </c>
    </row>
    <row r="900" spans="1:3" x14ac:dyDescent="0.3">
      <c r="A900">
        <v>20.007719999999999</v>
      </c>
      <c r="B900">
        <v>-3.723735591827243E-2</v>
      </c>
      <c r="C900">
        <v>18.146180000000001</v>
      </c>
    </row>
    <row r="901" spans="1:3" x14ac:dyDescent="0.3">
      <c r="A901">
        <v>19.86505</v>
      </c>
      <c r="B901">
        <v>-3.7528204101111448E-2</v>
      </c>
      <c r="C901">
        <v>18.003150000000002</v>
      </c>
    </row>
    <row r="902" spans="1:3" x14ac:dyDescent="0.3">
      <c r="A902">
        <v>19.713979999999999</v>
      </c>
      <c r="B902">
        <v>-3.7802824521468402E-2</v>
      </c>
      <c r="C902">
        <v>17.859950000000001</v>
      </c>
    </row>
    <row r="903" spans="1:3" x14ac:dyDescent="0.3">
      <c r="A903">
        <v>19.579699999999999</v>
      </c>
      <c r="B903">
        <v>-3.7958163952640393E-2</v>
      </c>
      <c r="C903">
        <v>17.716570000000001</v>
      </c>
    </row>
    <row r="904" spans="1:3" x14ac:dyDescent="0.3">
      <c r="A904">
        <v>19.43703</v>
      </c>
      <c r="B904">
        <v>-3.8113503383812954E-2</v>
      </c>
      <c r="C904">
        <v>17.573029999999999</v>
      </c>
    </row>
    <row r="905" spans="1:3" x14ac:dyDescent="0.3">
      <c r="A905">
        <v>19.30275</v>
      </c>
      <c r="B905">
        <v>-3.8268842814984952E-2</v>
      </c>
      <c r="C905">
        <v>17.42933</v>
      </c>
    </row>
    <row r="906" spans="1:3" x14ac:dyDescent="0.3">
      <c r="A906">
        <v>19.151689999999999</v>
      </c>
      <c r="B906">
        <v>-3.8424182246156943E-2</v>
      </c>
      <c r="C906">
        <v>17.28546</v>
      </c>
    </row>
    <row r="907" spans="1:3" x14ac:dyDescent="0.3">
      <c r="A907">
        <v>19.00901</v>
      </c>
      <c r="B907">
        <v>-3.8579521677329504E-2</v>
      </c>
      <c r="C907">
        <v>17.14143</v>
      </c>
    </row>
    <row r="908" spans="1:3" x14ac:dyDescent="0.3">
      <c r="A908">
        <v>18.866340000000001</v>
      </c>
      <c r="B908">
        <v>-3.8734861108501502E-2</v>
      </c>
      <c r="C908">
        <v>16.997240000000001</v>
      </c>
    </row>
    <row r="909" spans="1:3" x14ac:dyDescent="0.3">
      <c r="A909">
        <v>18.723669999999998</v>
      </c>
      <c r="B909">
        <v>-3.88902005396735E-2</v>
      </c>
      <c r="C909">
        <v>16.852889999999999</v>
      </c>
    </row>
    <row r="910" spans="1:3" x14ac:dyDescent="0.3">
      <c r="A910">
        <v>18.581</v>
      </c>
      <c r="B910">
        <v>-3.904553997084606E-2</v>
      </c>
      <c r="C910">
        <v>16.708379999999998</v>
      </c>
    </row>
    <row r="911" spans="1:3" x14ac:dyDescent="0.3">
      <c r="A911">
        <v>18.438320000000001</v>
      </c>
      <c r="B911">
        <v>-3.9200879402018052E-2</v>
      </c>
      <c r="C911">
        <v>16.56371</v>
      </c>
    </row>
    <row r="912" spans="1:3" x14ac:dyDescent="0.3">
      <c r="A912">
        <v>18.295649999999998</v>
      </c>
      <c r="B912">
        <v>-3.935621883319005E-2</v>
      </c>
      <c r="C912">
        <v>16.418890000000001</v>
      </c>
    </row>
    <row r="913" spans="1:3" x14ac:dyDescent="0.3">
      <c r="A913">
        <v>18.152979999999999</v>
      </c>
      <c r="B913">
        <v>-3.9447256107340296E-2</v>
      </c>
      <c r="C913">
        <v>16.273910000000001</v>
      </c>
    </row>
    <row r="914" spans="1:3" x14ac:dyDescent="0.3">
      <c r="A914">
        <v>18.01031</v>
      </c>
      <c r="B914">
        <v>-3.9529883492898307E-2</v>
      </c>
      <c r="C914">
        <v>16.128779999999999</v>
      </c>
    </row>
    <row r="915" spans="1:3" x14ac:dyDescent="0.3">
      <c r="A915">
        <v>17.85924</v>
      </c>
      <c r="B915">
        <v>-3.9612510878456332E-2</v>
      </c>
      <c r="C915">
        <v>15.98349</v>
      </c>
    </row>
    <row r="916" spans="1:3" x14ac:dyDescent="0.3">
      <c r="A916">
        <v>17.724959999999999</v>
      </c>
      <c r="B916">
        <v>-3.9695138264014655E-2</v>
      </c>
      <c r="C916">
        <v>15.83806</v>
      </c>
    </row>
    <row r="917" spans="1:3" x14ac:dyDescent="0.3">
      <c r="A917">
        <v>17.5655</v>
      </c>
      <c r="B917">
        <v>-3.9777765649572666E-2</v>
      </c>
      <c r="C917">
        <v>15.69248</v>
      </c>
    </row>
    <row r="918" spans="1:3" x14ac:dyDescent="0.3">
      <c r="A918">
        <v>17.43122</v>
      </c>
      <c r="B918">
        <v>-3.9860393035130691E-2</v>
      </c>
      <c r="C918">
        <v>15.546749999999999</v>
      </c>
    </row>
    <row r="919" spans="1:3" x14ac:dyDescent="0.3">
      <c r="A919">
        <v>17.288550000000001</v>
      </c>
      <c r="B919">
        <v>-3.9943020420688709E-2</v>
      </c>
      <c r="C919">
        <v>15.400869999999999</v>
      </c>
    </row>
    <row r="920" spans="1:3" x14ac:dyDescent="0.3">
      <c r="A920">
        <v>17.13749</v>
      </c>
      <c r="B920">
        <v>-4.0025647806247032E-2</v>
      </c>
      <c r="C920">
        <v>15.254849999999999</v>
      </c>
    </row>
    <row r="921" spans="1:3" x14ac:dyDescent="0.3">
      <c r="A921">
        <v>16.994810000000001</v>
      </c>
      <c r="B921">
        <v>-4.0108275191805057E-2</v>
      </c>
      <c r="C921">
        <v>15.108689999999999</v>
      </c>
    </row>
    <row r="922" spans="1:3" x14ac:dyDescent="0.3">
      <c r="A922">
        <v>16.84375</v>
      </c>
      <c r="B922">
        <v>-4.0190902577363075E-2</v>
      </c>
      <c r="C922">
        <v>14.96238</v>
      </c>
    </row>
    <row r="923" spans="1:3" x14ac:dyDescent="0.3">
      <c r="A923">
        <v>16.701070000000001</v>
      </c>
      <c r="B923">
        <v>-4.0157712993641501E-2</v>
      </c>
      <c r="C923">
        <v>14.81593</v>
      </c>
    </row>
    <row r="924" spans="1:3" x14ac:dyDescent="0.3">
      <c r="A924">
        <v>16.558399999999999</v>
      </c>
      <c r="B924">
        <v>-4.0061865333480204E-2</v>
      </c>
      <c r="C924">
        <v>14.66935</v>
      </c>
    </row>
    <row r="925" spans="1:3" x14ac:dyDescent="0.3">
      <c r="A925">
        <v>16.407340000000001</v>
      </c>
      <c r="B925">
        <v>-3.99660176733189E-2</v>
      </c>
      <c r="C925">
        <v>14.52262</v>
      </c>
    </row>
    <row r="926" spans="1:3" x14ac:dyDescent="0.3">
      <c r="A926">
        <v>16.264669999999999</v>
      </c>
      <c r="B926">
        <v>-3.987017001315725E-2</v>
      </c>
      <c r="C926">
        <v>14.37576</v>
      </c>
    </row>
    <row r="927" spans="1:3" x14ac:dyDescent="0.3">
      <c r="A927">
        <v>16.12199</v>
      </c>
      <c r="B927">
        <v>-3.977432235299596E-2</v>
      </c>
      <c r="C927">
        <v>14.228759999999999</v>
      </c>
    </row>
    <row r="928" spans="1:3" x14ac:dyDescent="0.3">
      <c r="A928">
        <v>15.970929999999999</v>
      </c>
      <c r="B928">
        <v>-3.9678474692834656E-2</v>
      </c>
      <c r="C928">
        <v>14.081630000000001</v>
      </c>
    </row>
    <row r="929" spans="1:3" x14ac:dyDescent="0.3">
      <c r="A929">
        <v>15.82826</v>
      </c>
      <c r="B929">
        <v>-3.9582627032673005E-2</v>
      </c>
      <c r="C929">
        <v>13.934369999999999</v>
      </c>
    </row>
    <row r="930" spans="1:3" x14ac:dyDescent="0.3">
      <c r="A930">
        <v>15.67719</v>
      </c>
      <c r="B930">
        <v>-3.9486779372511709E-2</v>
      </c>
      <c r="C930">
        <v>13.78698</v>
      </c>
    </row>
    <row r="931" spans="1:3" x14ac:dyDescent="0.3">
      <c r="A931">
        <v>15.534520000000001</v>
      </c>
      <c r="B931">
        <v>-3.9390931712350412E-2</v>
      </c>
      <c r="C931">
        <v>13.63945</v>
      </c>
    </row>
    <row r="932" spans="1:3" x14ac:dyDescent="0.3">
      <c r="A932">
        <v>15.39185</v>
      </c>
      <c r="B932">
        <v>-3.9295084052188768E-2</v>
      </c>
      <c r="C932">
        <v>13.4918</v>
      </c>
    </row>
    <row r="933" spans="1:3" x14ac:dyDescent="0.3">
      <c r="A933">
        <v>15.240780000000001</v>
      </c>
      <c r="B933">
        <v>-3.9065300617895704E-2</v>
      </c>
      <c r="C933">
        <v>13.34402</v>
      </c>
    </row>
    <row r="934" spans="1:3" x14ac:dyDescent="0.3">
      <c r="A934">
        <v>15.08972</v>
      </c>
      <c r="B934">
        <v>-3.8645553820787097E-2</v>
      </c>
      <c r="C934">
        <v>13.196120000000001</v>
      </c>
    </row>
    <row r="935" spans="1:3" x14ac:dyDescent="0.3">
      <c r="A935">
        <v>14.947039999999999</v>
      </c>
      <c r="B935">
        <v>-3.8225807023678497E-2</v>
      </c>
      <c r="C935">
        <v>13.04809</v>
      </c>
    </row>
    <row r="936" spans="1:3" x14ac:dyDescent="0.3">
      <c r="A936">
        <v>14.80437</v>
      </c>
      <c r="B936">
        <v>-3.7806060226568364E-2</v>
      </c>
      <c r="C936">
        <v>12.899940000000001</v>
      </c>
    </row>
    <row r="937" spans="1:3" x14ac:dyDescent="0.3">
      <c r="A937">
        <v>14.644909999999999</v>
      </c>
      <c r="B937">
        <v>-3.7386313429459764E-2</v>
      </c>
      <c r="C937">
        <v>12.751670000000001</v>
      </c>
    </row>
    <row r="938" spans="1:3" x14ac:dyDescent="0.3">
      <c r="A938">
        <v>14.50224</v>
      </c>
      <c r="B938">
        <v>-3.696656663235115E-2</v>
      </c>
      <c r="C938">
        <v>12.60327</v>
      </c>
    </row>
    <row r="939" spans="1:3" x14ac:dyDescent="0.3">
      <c r="A939">
        <v>14.35957</v>
      </c>
      <c r="B939">
        <v>-3.6546819835241023E-2</v>
      </c>
      <c r="C939">
        <v>12.45476</v>
      </c>
    </row>
    <row r="940" spans="1:3" x14ac:dyDescent="0.3">
      <c r="A940">
        <v>14.208500000000001</v>
      </c>
      <c r="B940">
        <v>-3.6127073038132416E-2</v>
      </c>
      <c r="C940">
        <v>12.306139999999999</v>
      </c>
    </row>
    <row r="941" spans="1:3" x14ac:dyDescent="0.3">
      <c r="A941">
        <v>14.06583</v>
      </c>
      <c r="B941">
        <v>-3.5707326241023817E-2</v>
      </c>
      <c r="C941">
        <v>12.157389999999999</v>
      </c>
    </row>
    <row r="942" spans="1:3" x14ac:dyDescent="0.3">
      <c r="A942">
        <v>13.906370000000001</v>
      </c>
      <c r="B942">
        <v>-3.5287579443913683E-2</v>
      </c>
      <c r="C942">
        <v>12.00853</v>
      </c>
    </row>
    <row r="943" spans="1:3" x14ac:dyDescent="0.3">
      <c r="A943">
        <v>13.7637</v>
      </c>
      <c r="B943">
        <v>-3.4828394782829758E-2</v>
      </c>
      <c r="C943">
        <v>11.85956</v>
      </c>
    </row>
    <row r="944" spans="1:3" x14ac:dyDescent="0.3">
      <c r="A944">
        <v>13.612640000000001</v>
      </c>
      <c r="B944">
        <v>-3.4187206646045465E-2</v>
      </c>
      <c r="C944">
        <v>11.71048</v>
      </c>
    </row>
    <row r="945" spans="1:3" x14ac:dyDescent="0.3">
      <c r="A945">
        <v>13.46157</v>
      </c>
      <c r="B945">
        <v>-3.3546018509258833E-2</v>
      </c>
      <c r="C945">
        <v>11.56128</v>
      </c>
    </row>
    <row r="946" spans="1:3" x14ac:dyDescent="0.3">
      <c r="A946">
        <v>13.318899999999999</v>
      </c>
      <c r="B946">
        <v>-3.2904830372474533E-2</v>
      </c>
      <c r="C946">
        <v>11.41198</v>
      </c>
    </row>
    <row r="947" spans="1:3" x14ac:dyDescent="0.3">
      <c r="A947">
        <v>13.16783</v>
      </c>
      <c r="B947">
        <v>-3.2263642235690233E-2</v>
      </c>
      <c r="C947">
        <v>11.26257</v>
      </c>
    </row>
    <row r="948" spans="1:3" x14ac:dyDescent="0.3">
      <c r="A948">
        <v>13.016769999999999</v>
      </c>
      <c r="B948">
        <v>-3.1622454098905933E-2</v>
      </c>
      <c r="C948">
        <v>11.113060000000001</v>
      </c>
    </row>
    <row r="949" spans="1:3" x14ac:dyDescent="0.3">
      <c r="A949">
        <v>12.8657</v>
      </c>
      <c r="B949">
        <v>-3.0981265962119305E-2</v>
      </c>
      <c r="C949">
        <v>10.96344</v>
      </c>
    </row>
    <row r="950" spans="1:3" x14ac:dyDescent="0.3">
      <c r="A950">
        <v>12.714639999999999</v>
      </c>
      <c r="B950">
        <v>-3.0340077825335009E-2</v>
      </c>
      <c r="C950">
        <v>10.81372</v>
      </c>
    </row>
    <row r="951" spans="1:3" x14ac:dyDescent="0.3">
      <c r="A951">
        <v>12.56357</v>
      </c>
      <c r="B951">
        <v>-2.9698889688550716E-2</v>
      </c>
      <c r="C951">
        <v>10.66389</v>
      </c>
    </row>
    <row r="952" spans="1:3" x14ac:dyDescent="0.3">
      <c r="A952">
        <v>12.412509999999999</v>
      </c>
      <c r="B952">
        <v>-2.9057701551764081E-2</v>
      </c>
      <c r="C952">
        <v>10.51398</v>
      </c>
    </row>
    <row r="953" spans="1:3" x14ac:dyDescent="0.3">
      <c r="A953">
        <v>12.26984</v>
      </c>
      <c r="B953">
        <v>-2.8416513414979784E-2</v>
      </c>
      <c r="C953">
        <v>10.36397</v>
      </c>
    </row>
    <row r="954" spans="1:3" x14ac:dyDescent="0.3">
      <c r="A954">
        <v>12.11877</v>
      </c>
      <c r="B954">
        <v>-2.7956032944447862E-2</v>
      </c>
      <c r="C954">
        <v>10.213850000000001</v>
      </c>
    </row>
    <row r="955" spans="1:3" x14ac:dyDescent="0.3">
      <c r="A955">
        <v>11.96771</v>
      </c>
      <c r="B955">
        <v>-2.7506540127888553E-2</v>
      </c>
      <c r="C955">
        <v>10.06363</v>
      </c>
    </row>
    <row r="956" spans="1:3" x14ac:dyDescent="0.3">
      <c r="A956">
        <v>11.81664</v>
      </c>
      <c r="B956">
        <v>-2.7057047311330875E-2</v>
      </c>
      <c r="C956">
        <v>9.9133180000000003</v>
      </c>
    </row>
    <row r="957" spans="1:3" x14ac:dyDescent="0.3">
      <c r="A957">
        <v>11.66558</v>
      </c>
      <c r="B957">
        <v>-2.6607554494773207E-2</v>
      </c>
      <c r="C957">
        <v>9.7629129999999993</v>
      </c>
    </row>
    <row r="958" spans="1:3" x14ac:dyDescent="0.3">
      <c r="A958">
        <v>11.5229</v>
      </c>
      <c r="B958">
        <v>-2.6158061678213895E-2</v>
      </c>
      <c r="C958">
        <v>9.6124159999999996</v>
      </c>
    </row>
    <row r="959" spans="1:3" x14ac:dyDescent="0.3">
      <c r="A959">
        <v>11.371840000000001</v>
      </c>
      <c r="B959">
        <v>-2.5708568861656223E-2</v>
      </c>
      <c r="C959">
        <v>9.4618289999999998</v>
      </c>
    </row>
    <row r="960" spans="1:3" x14ac:dyDescent="0.3">
      <c r="A960">
        <v>11.22917</v>
      </c>
      <c r="B960">
        <v>-2.5259076045098548E-2</v>
      </c>
      <c r="C960">
        <v>9.3111540000000002</v>
      </c>
    </row>
    <row r="961" spans="1:3" x14ac:dyDescent="0.3">
      <c r="A961">
        <v>11.078099999999999</v>
      </c>
      <c r="B961">
        <v>-2.4809583228539243E-2</v>
      </c>
      <c r="C961">
        <v>9.1603890000000003</v>
      </c>
    </row>
    <row r="962" spans="1:3" x14ac:dyDescent="0.3">
      <c r="A962">
        <v>10.92704</v>
      </c>
      <c r="B962">
        <v>-2.4360090411981571E-2</v>
      </c>
      <c r="C962">
        <v>9.0095410000000005</v>
      </c>
    </row>
    <row r="963" spans="1:3" x14ac:dyDescent="0.3">
      <c r="A963">
        <v>10.767580000000001</v>
      </c>
      <c r="B963">
        <v>-2.3910597595423896E-2</v>
      </c>
      <c r="C963">
        <v>8.8586050000000007</v>
      </c>
    </row>
    <row r="964" spans="1:3" x14ac:dyDescent="0.3">
      <c r="A964">
        <v>10.62491</v>
      </c>
      <c r="B964">
        <v>-2.3870182223778971E-2</v>
      </c>
      <c r="C964">
        <v>8.7075879999999994</v>
      </c>
    </row>
    <row r="965" spans="1:3" x14ac:dyDescent="0.3">
      <c r="A965">
        <v>10.482229999999999</v>
      </c>
      <c r="B965">
        <v>-2.3999081105744825E-2</v>
      </c>
      <c r="C965">
        <v>8.5564879999999999</v>
      </c>
    </row>
    <row r="966" spans="1:3" x14ac:dyDescent="0.3">
      <c r="A966">
        <v>10.33117</v>
      </c>
      <c r="B966">
        <v>-2.412797998771021E-2</v>
      </c>
      <c r="C966">
        <v>8.4053079999999998</v>
      </c>
    </row>
    <row r="967" spans="1:3" x14ac:dyDescent="0.3">
      <c r="A967">
        <v>10.180099999999999</v>
      </c>
      <c r="B967">
        <v>-2.4256878869675591E-2</v>
      </c>
      <c r="C967">
        <v>8.2540479999999992</v>
      </c>
    </row>
    <row r="968" spans="1:3" x14ac:dyDescent="0.3">
      <c r="A968">
        <v>10.02904</v>
      </c>
      <c r="B968">
        <v>-2.4385777751641448E-2</v>
      </c>
      <c r="C968">
        <v>8.1027129999999996</v>
      </c>
    </row>
    <row r="969" spans="1:3" x14ac:dyDescent="0.3">
      <c r="A969">
        <v>9.8779730000000008</v>
      </c>
      <c r="B969">
        <v>-2.4514676633606836E-2</v>
      </c>
      <c r="C969">
        <v>7.9512989999999997</v>
      </c>
    </row>
    <row r="970" spans="1:3" x14ac:dyDescent="0.3">
      <c r="A970">
        <v>9.7269079999999999</v>
      </c>
      <c r="B970">
        <v>-2.4643575515572214E-2</v>
      </c>
      <c r="C970">
        <v>7.799811</v>
      </c>
    </row>
    <row r="971" spans="1:3" x14ac:dyDescent="0.3">
      <c r="A971">
        <v>9.5842349999999996</v>
      </c>
      <c r="B971">
        <v>-2.4772474397538068E-2</v>
      </c>
      <c r="C971">
        <v>7.64825</v>
      </c>
    </row>
    <row r="972" spans="1:3" x14ac:dyDescent="0.3">
      <c r="A972">
        <v>9.4247779999999999</v>
      </c>
      <c r="B972">
        <v>-2.4901373279503453E-2</v>
      </c>
      <c r="C972">
        <v>7.4966179999999998</v>
      </c>
    </row>
    <row r="973" spans="1:3" x14ac:dyDescent="0.3">
      <c r="A973">
        <v>9.2821049999999996</v>
      </c>
      <c r="B973">
        <v>-2.5030272161468838E-2</v>
      </c>
      <c r="C973">
        <v>7.344913</v>
      </c>
    </row>
    <row r="974" spans="1:3" x14ac:dyDescent="0.3">
      <c r="A974">
        <v>9.1310409999999997</v>
      </c>
      <c r="B974">
        <v>-2.534943194945545E-2</v>
      </c>
      <c r="C974">
        <v>7.1931409999999998</v>
      </c>
    </row>
    <row r="975" spans="1:3" x14ac:dyDescent="0.3">
      <c r="A975">
        <v>8.9799760000000006</v>
      </c>
      <c r="B975">
        <v>-2.5881551883875323E-2</v>
      </c>
      <c r="C975">
        <v>7.0413009999999998</v>
      </c>
    </row>
    <row r="976" spans="1:3" x14ac:dyDescent="0.3">
      <c r="A976">
        <v>8.8289109999999997</v>
      </c>
      <c r="B976">
        <v>-2.6413671818295195E-2</v>
      </c>
      <c r="C976">
        <v>6.8893950000000004</v>
      </c>
    </row>
    <row r="977" spans="1:3" x14ac:dyDescent="0.3">
      <c r="A977">
        <v>8.6778449999999996</v>
      </c>
      <c r="B977">
        <v>-2.6945791752715068E-2</v>
      </c>
      <c r="C977">
        <v>6.7374229999999997</v>
      </c>
    </row>
    <row r="978" spans="1:3" x14ac:dyDescent="0.3">
      <c r="A978">
        <v>8.5183879999999998</v>
      </c>
      <c r="B978">
        <v>-2.7477911687136869E-2</v>
      </c>
      <c r="C978">
        <v>6.5853900000000003</v>
      </c>
    </row>
    <row r="979" spans="1:3" x14ac:dyDescent="0.3">
      <c r="A979">
        <v>8.3757149999999996</v>
      </c>
      <c r="B979">
        <v>-2.8010031621556745E-2</v>
      </c>
      <c r="C979">
        <v>6.4332929999999999</v>
      </c>
    </row>
    <row r="980" spans="1:3" x14ac:dyDescent="0.3">
      <c r="A980">
        <v>8.2246500000000005</v>
      </c>
      <c r="B980">
        <v>-2.8542151555976617E-2</v>
      </c>
      <c r="C980">
        <v>6.2811370000000002</v>
      </c>
    </row>
    <row r="981" spans="1:3" x14ac:dyDescent="0.3">
      <c r="A981">
        <v>8.0735860000000006</v>
      </c>
      <c r="B981">
        <v>-2.9074271490398422E-2</v>
      </c>
      <c r="C981">
        <v>6.1289199999999999</v>
      </c>
    </row>
    <row r="982" spans="1:3" x14ac:dyDescent="0.3">
      <c r="A982">
        <v>7.9225209999999997</v>
      </c>
      <c r="B982">
        <v>-2.9606391424818294E-2</v>
      </c>
      <c r="C982">
        <v>5.9766469999999998</v>
      </c>
    </row>
    <row r="983" spans="1:3" x14ac:dyDescent="0.3">
      <c r="A983">
        <v>7.7630629999999998</v>
      </c>
      <c r="B983">
        <v>-3.0138511359238163E-2</v>
      </c>
      <c r="C983">
        <v>5.8243169999999997</v>
      </c>
    </row>
    <row r="984" spans="1:3" x14ac:dyDescent="0.3">
      <c r="A984">
        <v>7.6119979999999998</v>
      </c>
      <c r="B984">
        <v>-3.0647187781596617E-2</v>
      </c>
      <c r="C984">
        <v>5.6719330000000001</v>
      </c>
    </row>
    <row r="985" spans="1:3" x14ac:dyDescent="0.3">
      <c r="A985">
        <v>7.4693259999999997</v>
      </c>
      <c r="B985">
        <v>-3.1080154853308346E-2</v>
      </c>
      <c r="C985">
        <v>5.519495</v>
      </c>
    </row>
    <row r="986" spans="1:3" x14ac:dyDescent="0.3">
      <c r="A986">
        <v>7.3098679999999998</v>
      </c>
      <c r="B986">
        <v>-3.1513121925020079E-2</v>
      </c>
      <c r="C986">
        <v>5.3670059999999999</v>
      </c>
    </row>
    <row r="987" spans="1:3" x14ac:dyDescent="0.3">
      <c r="A987">
        <v>7.1588029999999998</v>
      </c>
      <c r="B987">
        <v>-3.1946088996733381E-2</v>
      </c>
      <c r="C987">
        <v>5.2144649999999997</v>
      </c>
    </row>
    <row r="988" spans="1:3" x14ac:dyDescent="0.3">
      <c r="A988">
        <v>6.9993449999999999</v>
      </c>
      <c r="B988">
        <v>-3.2379056068445121E-2</v>
      </c>
      <c r="C988">
        <v>5.0618759999999998</v>
      </c>
    </row>
    <row r="989" spans="1:3" x14ac:dyDescent="0.3">
      <c r="A989">
        <v>6.8566729999999998</v>
      </c>
      <c r="B989">
        <v>-3.2812023140156854E-2</v>
      </c>
      <c r="C989">
        <v>4.9092390000000004</v>
      </c>
    </row>
    <row r="990" spans="1:3" x14ac:dyDescent="0.3">
      <c r="A990">
        <v>6.6972149999999999</v>
      </c>
      <c r="B990">
        <v>-3.3244990211870162E-2</v>
      </c>
      <c r="C990">
        <v>4.7565569999999999</v>
      </c>
    </row>
    <row r="991" spans="1:3" x14ac:dyDescent="0.3">
      <c r="A991">
        <v>6.5461499999999999</v>
      </c>
      <c r="B991">
        <v>-3.3677957283581889E-2</v>
      </c>
      <c r="C991">
        <v>4.6038290000000002</v>
      </c>
    </row>
    <row r="992" spans="1:3" x14ac:dyDescent="0.3">
      <c r="A992">
        <v>6.3950849999999999</v>
      </c>
      <c r="B992">
        <v>-3.4110924355293629E-2</v>
      </c>
      <c r="C992">
        <v>4.4510589999999999</v>
      </c>
    </row>
    <row r="993" spans="1:3" x14ac:dyDescent="0.3">
      <c r="A993">
        <v>6.2440199999999999</v>
      </c>
      <c r="B993">
        <v>-3.4543891427005355E-2</v>
      </c>
      <c r="C993">
        <v>4.2982459999999998</v>
      </c>
    </row>
    <row r="994" spans="1:3" x14ac:dyDescent="0.3">
      <c r="A994">
        <v>6.0845630000000002</v>
      </c>
      <c r="B994">
        <v>-3.4976523591787108E-2</v>
      </c>
      <c r="C994">
        <v>4.1453939999999996</v>
      </c>
    </row>
    <row r="995" spans="1:3" x14ac:dyDescent="0.3">
      <c r="A995">
        <v>5.9334980000000002</v>
      </c>
      <c r="B995">
        <v>-3.5082286591700887E-2</v>
      </c>
      <c r="C995">
        <v>3.992502</v>
      </c>
    </row>
    <row r="996" spans="1:3" x14ac:dyDescent="0.3">
      <c r="A996">
        <v>5.7740400000000003</v>
      </c>
      <c r="B996">
        <v>-3.5188049591614659E-2</v>
      </c>
      <c r="C996">
        <v>3.8395730000000001</v>
      </c>
    </row>
    <row r="997" spans="1:3" x14ac:dyDescent="0.3">
      <c r="A997">
        <v>5.6229750000000003</v>
      </c>
      <c r="B997">
        <v>-3.5293812591528827E-2</v>
      </c>
      <c r="C997">
        <v>3.686607</v>
      </c>
    </row>
    <row r="998" spans="1:3" x14ac:dyDescent="0.3">
      <c r="A998">
        <v>5.4719100000000003</v>
      </c>
      <c r="B998">
        <v>-3.5399575591442592E-2</v>
      </c>
      <c r="C998">
        <v>3.5336080000000001</v>
      </c>
    </row>
    <row r="999" spans="1:3" x14ac:dyDescent="0.3">
      <c r="A999">
        <v>5.3208450000000003</v>
      </c>
      <c r="B999">
        <v>-3.5505338591356371E-2</v>
      </c>
      <c r="C999">
        <v>3.3805740000000002</v>
      </c>
    </row>
    <row r="1000" spans="1:3" x14ac:dyDescent="0.3">
      <c r="A1000">
        <v>5.1613879999999996</v>
      </c>
      <c r="B1000">
        <v>-3.5611101591270539E-2</v>
      </c>
      <c r="C1000">
        <v>3.2275100000000001</v>
      </c>
    </row>
    <row r="1001" spans="1:3" x14ac:dyDescent="0.3">
      <c r="A1001">
        <v>5.0019299999999998</v>
      </c>
      <c r="B1001">
        <v>-3.5716864591184311E-2</v>
      </c>
      <c r="C1001">
        <v>3.074414</v>
      </c>
    </row>
    <row r="1002" spans="1:3" x14ac:dyDescent="0.3">
      <c r="A1002">
        <v>4.8592579999999996</v>
      </c>
      <c r="B1002">
        <v>-3.582262759109809E-2</v>
      </c>
      <c r="C1002">
        <v>2.9212910000000001</v>
      </c>
    </row>
    <row r="1003" spans="1:3" x14ac:dyDescent="0.3">
      <c r="A1003">
        <v>4.691408</v>
      </c>
      <c r="B1003">
        <v>-3.5928390591012251E-2</v>
      </c>
      <c r="C1003">
        <v>2.768138</v>
      </c>
    </row>
    <row r="1004" spans="1:3" x14ac:dyDescent="0.3">
      <c r="A1004">
        <v>4.540343</v>
      </c>
      <c r="B1004">
        <v>-3.603415359092603E-2</v>
      </c>
      <c r="C1004">
        <v>2.6149619999999998</v>
      </c>
    </row>
    <row r="1005" spans="1:3" x14ac:dyDescent="0.3">
      <c r="A1005">
        <v>4.389278</v>
      </c>
      <c r="B1005">
        <v>-3.5940014217808229E-2</v>
      </c>
      <c r="C1005">
        <v>2.4617589999999998</v>
      </c>
    </row>
    <row r="1006" spans="1:3" x14ac:dyDescent="0.3">
      <c r="A1006">
        <v>4.238213</v>
      </c>
      <c r="B1006">
        <v>-3.5784674786635662E-2</v>
      </c>
      <c r="C1006">
        <v>2.308535</v>
      </c>
    </row>
    <row r="1007" spans="1:3" x14ac:dyDescent="0.3">
      <c r="A1007">
        <v>4.087148</v>
      </c>
      <c r="B1007">
        <v>-3.562933535546367E-2</v>
      </c>
      <c r="C1007">
        <v>2.155287</v>
      </c>
    </row>
    <row r="1008" spans="1:3" x14ac:dyDescent="0.3">
      <c r="A1008">
        <v>3.9276900000000001</v>
      </c>
      <c r="B1008">
        <v>-3.5473995924291672E-2</v>
      </c>
      <c r="C1008">
        <v>2.00203</v>
      </c>
    </row>
    <row r="1009" spans="1:3" x14ac:dyDescent="0.3">
      <c r="A1009">
        <v>3.7766250000000001</v>
      </c>
      <c r="B1009">
        <v>-3.5318656493119681E-2</v>
      </c>
      <c r="C1009">
        <v>1.8487579999999999</v>
      </c>
    </row>
    <row r="1010" spans="1:3" x14ac:dyDescent="0.3">
      <c r="A1010">
        <v>3.6255600000000001</v>
      </c>
      <c r="B1010">
        <v>-3.5163317061947127E-2</v>
      </c>
      <c r="C1010">
        <v>1.695459</v>
      </c>
    </row>
    <row r="1011" spans="1:3" x14ac:dyDescent="0.3">
      <c r="A1011">
        <v>3.4661029999999999</v>
      </c>
      <c r="B1011">
        <v>-3.5007977630775122E-2</v>
      </c>
      <c r="C1011">
        <v>1.5421370000000001</v>
      </c>
    </row>
    <row r="1012" spans="1:3" x14ac:dyDescent="0.3">
      <c r="A1012">
        <v>3.3234300000000001</v>
      </c>
      <c r="B1012">
        <v>-3.4852638199603131E-2</v>
      </c>
      <c r="C1012">
        <v>1.3888039999999999</v>
      </c>
    </row>
    <row r="1013" spans="1:3" x14ac:dyDescent="0.3">
      <c r="A1013">
        <v>3.1639719999999998</v>
      </c>
      <c r="B1013">
        <v>-3.4697298768430571E-2</v>
      </c>
      <c r="C1013">
        <v>1.235457</v>
      </c>
    </row>
    <row r="1014" spans="1:3" x14ac:dyDescent="0.3">
      <c r="A1014">
        <v>3.0129079999999999</v>
      </c>
      <c r="B1014">
        <v>-3.4541959337258579E-2</v>
      </c>
      <c r="C1014">
        <v>1.0821000000000001</v>
      </c>
    </row>
    <row r="1015" spans="1:3" x14ac:dyDescent="0.3">
      <c r="A1015">
        <v>2.8618429999999999</v>
      </c>
      <c r="B1015">
        <v>-3.4372601272986684E-2</v>
      </c>
      <c r="C1015">
        <v>0.92873099999999997</v>
      </c>
    </row>
    <row r="1016" spans="1:3" x14ac:dyDescent="0.3">
      <c r="A1016">
        <v>2.702385</v>
      </c>
      <c r="B1016">
        <v>-3.4190821292511712E-2</v>
      </c>
      <c r="C1016">
        <v>0.77535500000000002</v>
      </c>
    </row>
    <row r="1017" spans="1:3" x14ac:dyDescent="0.3">
      <c r="A1017">
        <v>2.5597129999999999</v>
      </c>
      <c r="B1017">
        <v>-3.4009041312037407E-2</v>
      </c>
      <c r="C1017">
        <v>0.62197100000000005</v>
      </c>
    </row>
    <row r="1018" spans="1:3" x14ac:dyDescent="0.3">
      <c r="A1018">
        <v>2.400255</v>
      </c>
      <c r="B1018">
        <v>-3.3827261331563108E-2</v>
      </c>
      <c r="C1018">
        <v>0.468582</v>
      </c>
    </row>
    <row r="1019" spans="1:3" x14ac:dyDescent="0.3">
      <c r="A1019">
        <v>2.24919</v>
      </c>
      <c r="B1019">
        <v>-3.3645481351088136E-2</v>
      </c>
      <c r="C1019">
        <v>0.31518699999999999</v>
      </c>
    </row>
    <row r="1020" spans="1:3" x14ac:dyDescent="0.3">
      <c r="A1020">
        <v>2.098125</v>
      </c>
      <c r="B1020">
        <v>-3.346370137061383E-2</v>
      </c>
      <c r="C1020">
        <v>0.16179099999999999</v>
      </c>
    </row>
    <row r="1021" spans="1:3" x14ac:dyDescent="0.3">
      <c r="A1021">
        <v>1.9386680000000001</v>
      </c>
      <c r="B1021">
        <v>-3.3281921390139524E-2</v>
      </c>
      <c r="C1021">
        <v>8.3920000000000002E-3</v>
      </c>
    </row>
    <row r="1022" spans="1:3" x14ac:dyDescent="0.3">
      <c r="A1022">
        <v>1.795995</v>
      </c>
      <c r="B1022">
        <v>-3.3100141409665211E-2</v>
      </c>
      <c r="C1022">
        <v>-0.14501</v>
      </c>
    </row>
    <row r="1023" spans="1:3" x14ac:dyDescent="0.3">
      <c r="A1023">
        <v>1.64493</v>
      </c>
      <c r="B1023">
        <v>-3.2918361429190246E-2</v>
      </c>
      <c r="C1023">
        <v>-0.2984</v>
      </c>
    </row>
    <row r="1024" spans="1:3" x14ac:dyDescent="0.3">
      <c r="A1024">
        <v>1.485473</v>
      </c>
      <c r="B1024">
        <v>-3.2736581448715947E-2</v>
      </c>
      <c r="C1024">
        <v>-0.45179999999999998</v>
      </c>
    </row>
    <row r="1025" spans="1:3" x14ac:dyDescent="0.3">
      <c r="A1025">
        <v>1.334408</v>
      </c>
      <c r="B1025">
        <v>-3.2638589062965635E-2</v>
      </c>
      <c r="C1025">
        <v>-0.60519000000000001</v>
      </c>
    </row>
    <row r="1026" spans="1:3" x14ac:dyDescent="0.3">
      <c r="A1026">
        <v>1.183343</v>
      </c>
      <c r="B1026">
        <v>-3.2741046860428988E-2</v>
      </c>
      <c r="C1026">
        <v>-0.75856999999999997</v>
      </c>
    </row>
    <row r="1027" spans="1:3" x14ac:dyDescent="0.3">
      <c r="A1027">
        <v>1.032278</v>
      </c>
      <c r="B1027">
        <v>-3.2843504657891966E-2</v>
      </c>
      <c r="C1027">
        <v>-0.91195000000000004</v>
      </c>
    </row>
    <row r="1028" spans="1:3" x14ac:dyDescent="0.3">
      <c r="A1028">
        <v>0.87282000000000004</v>
      </c>
      <c r="B1028">
        <v>-3.2945962455354937E-2</v>
      </c>
      <c r="C1028">
        <v>-1.06531</v>
      </c>
    </row>
    <row r="1029" spans="1:3" x14ac:dyDescent="0.3">
      <c r="A1029">
        <v>0.72175500000000004</v>
      </c>
      <c r="B1029">
        <v>-3.3048420252818282E-2</v>
      </c>
      <c r="C1029">
        <v>-1.2186699999999999</v>
      </c>
    </row>
    <row r="1030" spans="1:3" x14ac:dyDescent="0.3">
      <c r="A1030">
        <v>0.57069000000000003</v>
      </c>
      <c r="B1030">
        <v>-3.3150878050281253E-2</v>
      </c>
      <c r="C1030">
        <v>-1.37202</v>
      </c>
    </row>
    <row r="1031" spans="1:3" x14ac:dyDescent="0.3">
      <c r="A1031">
        <v>0.41123300000000002</v>
      </c>
      <c r="B1031">
        <v>-3.3253335847744231E-2</v>
      </c>
      <c r="C1031">
        <v>-1.52535</v>
      </c>
    </row>
    <row r="1032" spans="1:3" x14ac:dyDescent="0.3">
      <c r="A1032">
        <v>0.26856000000000002</v>
      </c>
      <c r="B1032">
        <v>-3.335579364520757E-2</v>
      </c>
      <c r="C1032">
        <v>-1.6786700000000001</v>
      </c>
    </row>
    <row r="1033" spans="1:3" x14ac:dyDescent="0.3">
      <c r="A1033">
        <v>0.10910300000000001</v>
      </c>
      <c r="B1033">
        <v>-3.3458251442670547E-2</v>
      </c>
      <c r="C1033">
        <v>-1.8319700000000001</v>
      </c>
    </row>
    <row r="1034" spans="1:3" x14ac:dyDescent="0.3">
      <c r="A1034">
        <v>-5.076E-2</v>
      </c>
      <c r="B1034">
        <v>-3.3560709240133525E-2</v>
      </c>
      <c r="C1034">
        <v>-1.98526</v>
      </c>
    </row>
    <row r="1035" spans="1:3" x14ac:dyDescent="0.3">
      <c r="A1035">
        <v>-0.20302999999999999</v>
      </c>
      <c r="B1035">
        <v>-3.3679648530609042E-2</v>
      </c>
      <c r="C1035">
        <v>-2.1385299999999998</v>
      </c>
    </row>
    <row r="1036" spans="1:3" x14ac:dyDescent="0.3">
      <c r="A1036">
        <v>-0.36375999999999997</v>
      </c>
      <c r="B1036">
        <v>-3.4059734236211815E-2</v>
      </c>
      <c r="C1036">
        <v>-2.2917700000000001</v>
      </c>
    </row>
    <row r="1037" spans="1:3" x14ac:dyDescent="0.3">
      <c r="A1037">
        <v>-0.51604000000000005</v>
      </c>
      <c r="B1037">
        <v>-3.4439819941814588E-2</v>
      </c>
      <c r="C1037">
        <v>-2.4449999999999998</v>
      </c>
    </row>
    <row r="1038" spans="1:3" x14ac:dyDescent="0.3">
      <c r="A1038">
        <v>-0.66830999999999996</v>
      </c>
      <c r="B1038">
        <v>-3.4819905647417361E-2</v>
      </c>
      <c r="C1038">
        <v>-2.5981999999999998</v>
      </c>
    </row>
    <row r="1039" spans="1:3" x14ac:dyDescent="0.3">
      <c r="A1039">
        <v>-0.83750000000000002</v>
      </c>
      <c r="B1039">
        <v>-3.5199991353021508E-2</v>
      </c>
      <c r="C1039">
        <v>-2.7513800000000002</v>
      </c>
    </row>
    <row r="1040" spans="1:3" x14ac:dyDescent="0.3">
      <c r="A1040">
        <v>-0.98977999999999999</v>
      </c>
      <c r="B1040">
        <v>-3.5580077058624281E-2</v>
      </c>
      <c r="C1040">
        <v>-2.9045299999999998</v>
      </c>
    </row>
    <row r="1041" spans="1:3" x14ac:dyDescent="0.3">
      <c r="A1041">
        <v>-1.1505099999999999</v>
      </c>
      <c r="B1041">
        <v>-3.5960162764227054E-2</v>
      </c>
      <c r="C1041">
        <v>-3.0576500000000002</v>
      </c>
    </row>
    <row r="1042" spans="1:3" x14ac:dyDescent="0.3">
      <c r="A1042">
        <v>-1.30278</v>
      </c>
      <c r="B1042">
        <v>-3.6340248469831207E-2</v>
      </c>
      <c r="C1042">
        <v>-3.21075</v>
      </c>
    </row>
    <row r="1043" spans="1:3" x14ac:dyDescent="0.3">
      <c r="A1043">
        <v>-1.45506</v>
      </c>
      <c r="B1043">
        <v>-3.6720334175433973E-2</v>
      </c>
      <c r="C1043">
        <v>-3.36381</v>
      </c>
    </row>
    <row r="1044" spans="1:3" x14ac:dyDescent="0.3">
      <c r="A1044">
        <v>-1.6157900000000001</v>
      </c>
      <c r="B1044">
        <v>-3.7100419881036746E-2</v>
      </c>
      <c r="C1044">
        <v>-3.5168499999999998</v>
      </c>
    </row>
    <row r="1045" spans="1:3" x14ac:dyDescent="0.3">
      <c r="A1045">
        <v>-1.76806</v>
      </c>
      <c r="B1045">
        <v>-3.74805055866409E-2</v>
      </c>
      <c r="C1045">
        <v>-3.6698499999999998</v>
      </c>
    </row>
    <row r="1046" spans="1:3" x14ac:dyDescent="0.3">
      <c r="A1046">
        <v>-1.9288000000000001</v>
      </c>
      <c r="B1046">
        <v>-3.7642732613121968E-2</v>
      </c>
      <c r="C1046">
        <v>-3.82281</v>
      </c>
    </row>
    <row r="1047" spans="1:3" x14ac:dyDescent="0.3">
      <c r="A1047">
        <v>-2.0726100000000001</v>
      </c>
      <c r="B1047">
        <v>-3.7758410952884076E-2</v>
      </c>
      <c r="C1047">
        <v>-3.9757400000000001</v>
      </c>
    </row>
    <row r="1048" spans="1:3" x14ac:dyDescent="0.3">
      <c r="A1048">
        <v>-2.2333500000000002</v>
      </c>
      <c r="B1048">
        <v>-3.7874089292646608E-2</v>
      </c>
      <c r="C1048">
        <v>-4.1286300000000002</v>
      </c>
    </row>
    <row r="1049" spans="1:3" x14ac:dyDescent="0.3">
      <c r="A1049">
        <v>-2.3856199999999999</v>
      </c>
      <c r="B1049">
        <v>-3.7989767632408709E-2</v>
      </c>
      <c r="C1049">
        <v>-4.2814899999999998</v>
      </c>
    </row>
    <row r="1050" spans="1:3" x14ac:dyDescent="0.3">
      <c r="A1050">
        <v>-2.5463499999999999</v>
      </c>
      <c r="B1050">
        <v>-3.8105445972170825E-2</v>
      </c>
      <c r="C1050">
        <v>-4.4343000000000004</v>
      </c>
    </row>
    <row r="1051" spans="1:3" x14ac:dyDescent="0.3">
      <c r="A1051">
        <v>-2.6901700000000002</v>
      </c>
      <c r="B1051">
        <v>-3.8221124311932926E-2</v>
      </c>
      <c r="C1051">
        <v>-4.5870699999999998</v>
      </c>
    </row>
    <row r="1052" spans="1:3" x14ac:dyDescent="0.3">
      <c r="A1052">
        <v>-2.8509000000000002</v>
      </c>
      <c r="B1052">
        <v>-3.8336802651695458E-2</v>
      </c>
      <c r="C1052">
        <v>-4.7397999999999998</v>
      </c>
    </row>
    <row r="1053" spans="1:3" x14ac:dyDescent="0.3">
      <c r="A1053">
        <v>-3.0031699999999999</v>
      </c>
      <c r="B1053">
        <v>-3.8452480991457559E-2</v>
      </c>
      <c r="C1053">
        <v>-4.8924799999999999</v>
      </c>
    </row>
    <row r="1054" spans="1:3" x14ac:dyDescent="0.3">
      <c r="A1054">
        <v>-3.1554500000000001</v>
      </c>
      <c r="B1054">
        <v>-3.8568159331219667E-2</v>
      </c>
      <c r="C1054">
        <v>-5.0451199999999998</v>
      </c>
    </row>
    <row r="1055" spans="1:3" x14ac:dyDescent="0.3">
      <c r="A1055">
        <v>-3.3077200000000002</v>
      </c>
      <c r="B1055">
        <v>-3.8683837670982192E-2</v>
      </c>
      <c r="C1055">
        <v>-5.1977099999999998</v>
      </c>
    </row>
    <row r="1056" spans="1:3" x14ac:dyDescent="0.3">
      <c r="A1056">
        <v>-3.4684499999999998</v>
      </c>
      <c r="B1056">
        <v>-3.820040431990953E-2</v>
      </c>
      <c r="C1056">
        <v>-5.3502400000000003</v>
      </c>
    </row>
    <row r="1057" spans="1:3" x14ac:dyDescent="0.3">
      <c r="A1057">
        <v>-3.6122700000000001</v>
      </c>
      <c r="B1057">
        <v>-3.7298113751943703E-2</v>
      </c>
      <c r="C1057">
        <v>-5.5027299999999997</v>
      </c>
    </row>
    <row r="1058" spans="1:3" x14ac:dyDescent="0.3">
      <c r="A1058">
        <v>-3.7730000000000001</v>
      </c>
      <c r="B1058">
        <v>-3.6395823183974593E-2</v>
      </c>
      <c r="C1058">
        <v>-5.65517</v>
      </c>
    </row>
    <row r="1059" spans="1:3" x14ac:dyDescent="0.3">
      <c r="A1059">
        <v>-3.9168099999999999</v>
      </c>
      <c r="B1059">
        <v>-3.5493532616008773E-2</v>
      </c>
      <c r="C1059">
        <v>-5.8075599999999996</v>
      </c>
    </row>
    <row r="1060" spans="1:3" x14ac:dyDescent="0.3">
      <c r="A1060">
        <v>-4.0775499999999996</v>
      </c>
      <c r="B1060">
        <v>-3.4591242048042939E-2</v>
      </c>
      <c r="C1060">
        <v>-5.9598899999999997</v>
      </c>
    </row>
    <row r="1061" spans="1:3" x14ac:dyDescent="0.3">
      <c r="A1061">
        <v>-4.2298200000000001</v>
      </c>
      <c r="B1061">
        <v>-3.3688951480073837E-2</v>
      </c>
      <c r="C1061">
        <v>-6.1121600000000003</v>
      </c>
    </row>
    <row r="1062" spans="1:3" x14ac:dyDescent="0.3">
      <c r="A1062">
        <v>-4.3820899999999998</v>
      </c>
      <c r="B1062">
        <v>-3.2786660912108016E-2</v>
      </c>
      <c r="C1062">
        <v>-6.2643700000000004</v>
      </c>
    </row>
    <row r="1063" spans="1:3" x14ac:dyDescent="0.3">
      <c r="A1063">
        <v>-4.5428300000000004</v>
      </c>
      <c r="B1063">
        <v>-3.1884370344142189E-2</v>
      </c>
      <c r="C1063">
        <v>-6.4165099999999997</v>
      </c>
    </row>
    <row r="1064" spans="1:3" x14ac:dyDescent="0.3">
      <c r="A1064">
        <v>-4.6866399999999997</v>
      </c>
      <c r="B1064">
        <v>-3.098207977617308E-2</v>
      </c>
      <c r="C1064">
        <v>-6.5686</v>
      </c>
    </row>
    <row r="1065" spans="1:3" x14ac:dyDescent="0.3">
      <c r="A1065">
        <v>-4.8389100000000003</v>
      </c>
      <c r="B1065">
        <v>-3.0079789208207253E-2</v>
      </c>
      <c r="C1065">
        <v>-6.7206400000000004</v>
      </c>
    </row>
    <row r="1066" spans="1:3" x14ac:dyDescent="0.3">
      <c r="A1066">
        <v>-4.9911899999999996</v>
      </c>
      <c r="B1066">
        <v>-2.8681481034950638E-2</v>
      </c>
      <c r="C1066">
        <v>-6.8726099999999999</v>
      </c>
    </row>
    <row r="1067" spans="1:3" x14ac:dyDescent="0.3">
      <c r="A1067">
        <v>-5.1434600000000001</v>
      </c>
      <c r="B1067">
        <v>-2.6374526118087913E-2</v>
      </c>
      <c r="C1067">
        <v>-7.0245199999999999</v>
      </c>
    </row>
    <row r="1068" spans="1:3" x14ac:dyDescent="0.3">
      <c r="A1068">
        <v>-5.3041900000000002</v>
      </c>
      <c r="B1068">
        <v>-2.40675712012168E-2</v>
      </c>
      <c r="C1068">
        <v>-7.1763599999999999</v>
      </c>
    </row>
    <row r="1069" spans="1:3" x14ac:dyDescent="0.3">
      <c r="A1069">
        <v>-5.44801</v>
      </c>
      <c r="B1069">
        <v>-2.1760616284354072E-2</v>
      </c>
      <c r="C1069">
        <v>-7.3281299999999998</v>
      </c>
    </row>
    <row r="1070" spans="1:3" x14ac:dyDescent="0.3">
      <c r="A1070">
        <v>-5.6002799999999997</v>
      </c>
      <c r="B1070">
        <v>-1.945366136749134E-2</v>
      </c>
      <c r="C1070">
        <v>-7.4798299999999998</v>
      </c>
    </row>
    <row r="1071" spans="1:3" x14ac:dyDescent="0.3">
      <c r="A1071">
        <v>-5.7525599999999999</v>
      </c>
      <c r="B1071">
        <v>-1.7146706450620223E-2</v>
      </c>
      <c r="C1071">
        <v>-7.6314700000000002</v>
      </c>
    </row>
    <row r="1072" spans="1:3" x14ac:dyDescent="0.3">
      <c r="A1072">
        <v>-5.9132899999999999</v>
      </c>
      <c r="B1072">
        <v>-1.4839751533757493E-2</v>
      </c>
      <c r="C1072">
        <v>-7.7830300000000001</v>
      </c>
    </row>
    <row r="1073" spans="1:3" x14ac:dyDescent="0.3">
      <c r="A1073">
        <v>-6.0571000000000002</v>
      </c>
      <c r="B1073">
        <v>-1.2532796616894767E-2</v>
      </c>
      <c r="C1073">
        <v>-7.93452</v>
      </c>
    </row>
    <row r="1074" spans="1:3" x14ac:dyDescent="0.3">
      <c r="A1074">
        <v>-6.2093800000000003</v>
      </c>
      <c r="B1074">
        <v>-1.0225841700023648E-2</v>
      </c>
      <c r="C1074">
        <v>-8.0859299999999994</v>
      </c>
    </row>
    <row r="1075" spans="1:3" x14ac:dyDescent="0.3">
      <c r="A1075">
        <v>-6.36165</v>
      </c>
      <c r="B1075">
        <v>-7.9188867831609215E-3</v>
      </c>
      <c r="C1075">
        <v>-8.2372599999999991</v>
      </c>
    </row>
    <row r="1076" spans="1:3" x14ac:dyDescent="0.3">
      <c r="A1076">
        <v>-6.5139199999999997</v>
      </c>
      <c r="B1076">
        <v>-5.4679894734718697E-3</v>
      </c>
      <c r="C1076">
        <v>-8.3885199999999998</v>
      </c>
    </row>
    <row r="1077" spans="1:3" x14ac:dyDescent="0.3">
      <c r="A1077">
        <v>-6.6661999999999999</v>
      </c>
      <c r="B1077">
        <v>-1.9381500540370967E-3</v>
      </c>
      <c r="C1077">
        <v>-8.5396999999999998</v>
      </c>
    </row>
    <row r="1078" spans="1:3" x14ac:dyDescent="0.3">
      <c r="A1078">
        <v>-6.8184699999999996</v>
      </c>
      <c r="B1078">
        <v>1.5916893653848403E-3</v>
      </c>
      <c r="C1078">
        <v>-8.6907999999999994</v>
      </c>
    </row>
    <row r="1079" spans="1:3" x14ac:dyDescent="0.3">
      <c r="A1079">
        <v>-6.9707400000000002</v>
      </c>
      <c r="B1079">
        <v>5.1215287848067788E-3</v>
      </c>
      <c r="C1079">
        <v>-8.8418200000000002</v>
      </c>
    </row>
    <row r="1080" spans="1:3" x14ac:dyDescent="0.3">
      <c r="A1080">
        <v>-7.11456</v>
      </c>
      <c r="B1080">
        <v>8.6513682042415503E-3</v>
      </c>
      <c r="C1080">
        <v>-8.9927600000000005</v>
      </c>
    </row>
    <row r="1081" spans="1:3" x14ac:dyDescent="0.3">
      <c r="A1081">
        <v>-7.27529</v>
      </c>
      <c r="B1081">
        <v>1.2181207623663488E-2</v>
      </c>
      <c r="C1081">
        <v>-9.1436100000000007</v>
      </c>
    </row>
    <row r="1082" spans="1:3" x14ac:dyDescent="0.3">
      <c r="A1082">
        <v>-7.4191099999999999</v>
      </c>
      <c r="B1082">
        <v>1.5711047043085426E-2</v>
      </c>
      <c r="C1082">
        <v>-9.2943700000000007</v>
      </c>
    </row>
    <row r="1083" spans="1:3" x14ac:dyDescent="0.3">
      <c r="A1083">
        <v>-7.5713800000000004</v>
      </c>
      <c r="B1083">
        <v>1.9240886462507364E-2</v>
      </c>
      <c r="C1083">
        <v>-9.4450500000000002</v>
      </c>
    </row>
    <row r="1084" spans="1:3" x14ac:dyDescent="0.3">
      <c r="A1084">
        <v>-7.7236500000000001</v>
      </c>
      <c r="B1084">
        <v>2.2770725881942136E-2</v>
      </c>
      <c r="C1084">
        <v>-9.5956299999999999</v>
      </c>
    </row>
    <row r="1085" spans="1:3" x14ac:dyDescent="0.3">
      <c r="A1085">
        <v>-7.8759300000000003</v>
      </c>
      <c r="B1085">
        <v>2.6300565301364071E-2</v>
      </c>
      <c r="C1085">
        <v>-9.7461300000000008</v>
      </c>
    </row>
    <row r="1086" spans="1:3" x14ac:dyDescent="0.3">
      <c r="A1086">
        <v>-8.0282</v>
      </c>
      <c r="B1086">
        <v>2.9830404720786005E-2</v>
      </c>
      <c r="C1086">
        <v>-9.8965300000000003</v>
      </c>
    </row>
    <row r="1087" spans="1:3" x14ac:dyDescent="0.3">
      <c r="A1087">
        <v>-8.1804699999999997</v>
      </c>
      <c r="B1087">
        <v>3.3750996191458313E-2</v>
      </c>
      <c r="C1087">
        <v>-10.046799999999999</v>
      </c>
    </row>
    <row r="1088" spans="1:3" x14ac:dyDescent="0.3">
      <c r="A1088">
        <v>-8.3327500000000008</v>
      </c>
      <c r="B1088">
        <v>3.772371815619114E-2</v>
      </c>
      <c r="C1088">
        <v>-10.197100000000001</v>
      </c>
    </row>
    <row r="1089" spans="1:3" x14ac:dyDescent="0.3">
      <c r="A1089">
        <v>-8.4850200000000005</v>
      </c>
      <c r="B1089">
        <v>4.1696440120923953E-2</v>
      </c>
      <c r="C1089">
        <v>-10.347200000000001</v>
      </c>
    </row>
    <row r="1090" spans="1:3" x14ac:dyDescent="0.3">
      <c r="A1090">
        <v>-8.6372900000000001</v>
      </c>
      <c r="B1090">
        <v>4.5669162085671226E-2</v>
      </c>
      <c r="C1090">
        <v>-10.497199999999999</v>
      </c>
    </row>
    <row r="1091" spans="1:3" x14ac:dyDescent="0.3">
      <c r="A1091">
        <v>-8.78111</v>
      </c>
      <c r="B1091">
        <v>4.9641884050404039E-2</v>
      </c>
      <c r="C1091">
        <v>-10.6471</v>
      </c>
    </row>
    <row r="1092" spans="1:3" x14ac:dyDescent="0.3">
      <c r="A1092">
        <v>-8.9418399999999991</v>
      </c>
      <c r="B1092">
        <v>5.3614606015136866E-2</v>
      </c>
      <c r="C1092">
        <v>-10.797000000000001</v>
      </c>
    </row>
    <row r="1093" spans="1:3" x14ac:dyDescent="0.3">
      <c r="A1093">
        <v>-9.0941100000000006</v>
      </c>
      <c r="B1093">
        <v>5.7587327979884126E-2</v>
      </c>
      <c r="C1093">
        <v>-10.9467</v>
      </c>
    </row>
    <row r="1094" spans="1:3" x14ac:dyDescent="0.3">
      <c r="A1094">
        <v>-9.2463899999999999</v>
      </c>
      <c r="B1094">
        <v>6.1560049944616953E-2</v>
      </c>
      <c r="C1094">
        <v>-11.096299999999999</v>
      </c>
    </row>
    <row r="1095" spans="1:3" x14ac:dyDescent="0.3">
      <c r="A1095">
        <v>-9.3902000000000001</v>
      </c>
      <c r="B1095">
        <v>6.553277190934978E-2</v>
      </c>
      <c r="C1095">
        <v>-11.245799999999999</v>
      </c>
    </row>
    <row r="1096" spans="1:3" x14ac:dyDescent="0.3">
      <c r="A1096">
        <v>-9.5424699999999998</v>
      </c>
      <c r="B1096">
        <v>6.9505493874082599E-2</v>
      </c>
      <c r="C1096">
        <v>-11.395200000000001</v>
      </c>
    </row>
    <row r="1097" spans="1:3" x14ac:dyDescent="0.3">
      <c r="A1097">
        <v>-9.6947500000000009</v>
      </c>
      <c r="B1097">
        <v>7.292233787376487E-2</v>
      </c>
      <c r="C1097">
        <v>-11.544499999999999</v>
      </c>
    </row>
    <row r="1098" spans="1:3" x14ac:dyDescent="0.3">
      <c r="A1098">
        <v>-9.85548</v>
      </c>
      <c r="B1098">
        <v>7.6035735832376966E-2</v>
      </c>
      <c r="C1098">
        <v>-11.6937</v>
      </c>
    </row>
    <row r="1099" spans="1:3" x14ac:dyDescent="0.3">
      <c r="A1099">
        <v>-10.0078</v>
      </c>
      <c r="B1099">
        <v>7.9149133790989049E-2</v>
      </c>
      <c r="C1099">
        <v>-11.8428</v>
      </c>
    </row>
    <row r="1100" spans="1:3" x14ac:dyDescent="0.3">
      <c r="A1100">
        <v>-10.16</v>
      </c>
      <c r="B1100">
        <v>8.2262531749612497E-2</v>
      </c>
      <c r="C1100">
        <v>-11.9918</v>
      </c>
    </row>
    <row r="1101" spans="1:3" x14ac:dyDescent="0.3">
      <c r="A1101">
        <v>-10.303800000000001</v>
      </c>
      <c r="B1101">
        <v>8.5375929708224566E-2</v>
      </c>
      <c r="C1101">
        <v>-12.140599999999999</v>
      </c>
    </row>
    <row r="1102" spans="1:3" x14ac:dyDescent="0.3">
      <c r="A1102">
        <v>-10.456099999999999</v>
      </c>
      <c r="B1102">
        <v>8.848932766683669E-2</v>
      </c>
      <c r="C1102">
        <v>-12.289400000000001</v>
      </c>
    </row>
    <row r="1103" spans="1:3" x14ac:dyDescent="0.3">
      <c r="A1103">
        <v>-10.6084</v>
      </c>
      <c r="B1103">
        <v>9.1602725625460096E-2</v>
      </c>
      <c r="C1103">
        <v>-12.438000000000001</v>
      </c>
    </row>
    <row r="1104" spans="1:3" x14ac:dyDescent="0.3">
      <c r="A1104">
        <v>-10.7607</v>
      </c>
      <c r="B1104">
        <v>9.4716123584072207E-2</v>
      </c>
      <c r="C1104">
        <v>-12.586499999999999</v>
      </c>
    </row>
    <row r="1105" spans="1:3" x14ac:dyDescent="0.3">
      <c r="A1105">
        <v>-10.9129</v>
      </c>
      <c r="B1105">
        <v>9.7829521542684289E-2</v>
      </c>
      <c r="C1105">
        <v>-12.7349</v>
      </c>
    </row>
    <row r="1106" spans="1:3" x14ac:dyDescent="0.3">
      <c r="A1106">
        <v>-11.056800000000001</v>
      </c>
      <c r="B1106">
        <v>0.10094291950130771</v>
      </c>
      <c r="C1106">
        <v>-12.8832</v>
      </c>
    </row>
    <row r="1107" spans="1:3" x14ac:dyDescent="0.3">
      <c r="A1107">
        <v>-11.209</v>
      </c>
      <c r="B1107">
        <v>0.1032702803719351</v>
      </c>
      <c r="C1107">
        <v>-13.0313</v>
      </c>
    </row>
    <row r="1108" spans="1:3" x14ac:dyDescent="0.3">
      <c r="A1108">
        <v>-11.3613</v>
      </c>
      <c r="B1108">
        <v>0.10447333446249231</v>
      </c>
      <c r="C1108">
        <v>-13.179399999999999</v>
      </c>
    </row>
    <row r="1109" spans="1:3" x14ac:dyDescent="0.3">
      <c r="A1109">
        <v>-11.5136</v>
      </c>
      <c r="B1109">
        <v>0.10567638855305392</v>
      </c>
      <c r="C1109">
        <v>-13.327299999999999</v>
      </c>
    </row>
    <row r="1110" spans="1:3" x14ac:dyDescent="0.3">
      <c r="A1110">
        <v>-11.657400000000001</v>
      </c>
      <c r="B1110">
        <v>0.10687944264361116</v>
      </c>
      <c r="C1110">
        <v>-13.475</v>
      </c>
    </row>
    <row r="1111" spans="1:3" x14ac:dyDescent="0.3">
      <c r="A1111">
        <v>-11.809699999999999</v>
      </c>
      <c r="B1111">
        <v>0.10808249673416838</v>
      </c>
      <c r="C1111">
        <v>-13.6227</v>
      </c>
    </row>
    <row r="1112" spans="1:3" x14ac:dyDescent="0.3">
      <c r="A1112">
        <v>-11.9535</v>
      </c>
      <c r="B1112">
        <v>0.1092855508247256</v>
      </c>
      <c r="C1112">
        <v>-13.770200000000001</v>
      </c>
    </row>
    <row r="1113" spans="1:3" x14ac:dyDescent="0.3">
      <c r="A1113">
        <v>-12.1142</v>
      </c>
      <c r="B1113">
        <v>0.11048860491528721</v>
      </c>
      <c r="C1113">
        <v>-13.9176</v>
      </c>
    </row>
    <row r="1114" spans="1:3" x14ac:dyDescent="0.3">
      <c r="A1114">
        <v>-12.257999999999999</v>
      </c>
      <c r="B1114">
        <v>0.11169165900584443</v>
      </c>
      <c r="C1114">
        <v>-14.0649</v>
      </c>
    </row>
    <row r="1115" spans="1:3" x14ac:dyDescent="0.3">
      <c r="A1115">
        <v>-12.410299999999999</v>
      </c>
      <c r="B1115">
        <v>0.11289471309640166</v>
      </c>
      <c r="C1115">
        <v>-14.212</v>
      </c>
    </row>
    <row r="1116" spans="1:3" x14ac:dyDescent="0.3">
      <c r="A1116">
        <v>-12.5541</v>
      </c>
      <c r="B1116">
        <v>0.11409776718696327</v>
      </c>
      <c r="C1116">
        <v>-14.359</v>
      </c>
    </row>
    <row r="1117" spans="1:3" x14ac:dyDescent="0.3">
      <c r="A1117">
        <v>-12.7064</v>
      </c>
      <c r="B1117">
        <v>0.11498545366214867</v>
      </c>
      <c r="C1117">
        <v>-14.5059</v>
      </c>
    </row>
    <row r="1118" spans="1:3" x14ac:dyDescent="0.3">
      <c r="A1118">
        <v>-12.858700000000001</v>
      </c>
      <c r="B1118">
        <v>0.11439714635608143</v>
      </c>
      <c r="C1118">
        <v>-14.6526</v>
      </c>
    </row>
    <row r="1119" spans="1:3" x14ac:dyDescent="0.3">
      <c r="A1119">
        <v>-13.0025</v>
      </c>
      <c r="B1119">
        <v>0.11380883905001202</v>
      </c>
      <c r="C1119">
        <v>-14.799099999999999</v>
      </c>
    </row>
    <row r="1120" spans="1:3" x14ac:dyDescent="0.3">
      <c r="A1120">
        <v>-13.1547</v>
      </c>
      <c r="B1120">
        <v>0.11322053174394478</v>
      </c>
      <c r="C1120">
        <v>-14.945600000000001</v>
      </c>
    </row>
    <row r="1121" spans="1:3" x14ac:dyDescent="0.3">
      <c r="A1121">
        <v>-13.307</v>
      </c>
      <c r="B1121">
        <v>0.11263222443787753</v>
      </c>
      <c r="C1121">
        <v>-15.091900000000001</v>
      </c>
    </row>
    <row r="1122" spans="1:3" x14ac:dyDescent="0.3">
      <c r="A1122">
        <v>-13.450799999999999</v>
      </c>
      <c r="B1122">
        <v>0.11204391713180815</v>
      </c>
      <c r="C1122">
        <v>-15.238099999999999</v>
      </c>
    </row>
    <row r="1123" spans="1:3" x14ac:dyDescent="0.3">
      <c r="A1123">
        <v>-13.5946</v>
      </c>
      <c r="B1123">
        <v>0.1114556098257409</v>
      </c>
      <c r="C1123">
        <v>-15.3841</v>
      </c>
    </row>
    <row r="1124" spans="1:3" x14ac:dyDescent="0.3">
      <c r="A1124">
        <v>-13.7469</v>
      </c>
      <c r="B1124">
        <v>0.11086730251967365</v>
      </c>
      <c r="C1124">
        <v>-15.53</v>
      </c>
    </row>
    <row r="1125" spans="1:3" x14ac:dyDescent="0.3">
      <c r="A1125">
        <v>-13.890700000000001</v>
      </c>
      <c r="B1125">
        <v>0.11027899521360426</v>
      </c>
      <c r="C1125">
        <v>-15.675700000000001</v>
      </c>
    </row>
    <row r="1126" spans="1:3" x14ac:dyDescent="0.3">
      <c r="A1126">
        <v>-14.042999999999999</v>
      </c>
      <c r="B1126">
        <v>0.10969068790753701</v>
      </c>
      <c r="C1126">
        <v>-15.821300000000001</v>
      </c>
    </row>
    <row r="1127" spans="1:3" x14ac:dyDescent="0.3">
      <c r="A1127">
        <v>-14.1868</v>
      </c>
      <c r="B1127">
        <v>0.10910238060146978</v>
      </c>
      <c r="C1127">
        <v>-15.966699999999999</v>
      </c>
    </row>
    <row r="1128" spans="1:3" x14ac:dyDescent="0.3">
      <c r="A1128">
        <v>-14.3306</v>
      </c>
      <c r="B1128">
        <v>0.10789851536295318</v>
      </c>
      <c r="C1128">
        <v>-16.111999999999998</v>
      </c>
    </row>
    <row r="1129" spans="1:3" x14ac:dyDescent="0.3">
      <c r="A1129">
        <v>-14.474399999999999</v>
      </c>
      <c r="B1129">
        <v>0.1066558009839733</v>
      </c>
      <c r="C1129">
        <v>-16.257100000000001</v>
      </c>
    </row>
    <row r="1130" spans="1:3" x14ac:dyDescent="0.3">
      <c r="A1130">
        <v>-14.6267</v>
      </c>
      <c r="B1130">
        <v>0.10541308660499793</v>
      </c>
      <c r="C1130">
        <v>-16.402100000000001</v>
      </c>
    </row>
    <row r="1131" spans="1:3" x14ac:dyDescent="0.3">
      <c r="A1131">
        <v>-14.7705</v>
      </c>
      <c r="B1131">
        <v>0.10417037222602257</v>
      </c>
      <c r="C1131">
        <v>-16.546900000000001</v>
      </c>
    </row>
    <row r="1132" spans="1:3" x14ac:dyDescent="0.3">
      <c r="A1132">
        <v>-14.914300000000001</v>
      </c>
      <c r="B1132">
        <v>0.10292765784704271</v>
      </c>
      <c r="C1132">
        <v>-16.691600000000001</v>
      </c>
    </row>
    <row r="1133" spans="1:3" x14ac:dyDescent="0.3">
      <c r="A1133">
        <v>-15.066599999999999</v>
      </c>
      <c r="B1133">
        <v>0.10168494346806733</v>
      </c>
      <c r="C1133">
        <v>-16.836099999999998</v>
      </c>
    </row>
    <row r="1134" spans="1:3" x14ac:dyDescent="0.3">
      <c r="A1134">
        <v>-15.2104</v>
      </c>
      <c r="B1134">
        <v>0.10044222908909199</v>
      </c>
      <c r="C1134">
        <v>-16.980499999999999</v>
      </c>
    </row>
    <row r="1135" spans="1:3" x14ac:dyDescent="0.3">
      <c r="A1135">
        <v>-15.3627</v>
      </c>
      <c r="B1135">
        <v>9.9199514710112111E-2</v>
      </c>
      <c r="C1135">
        <v>-17.124600000000001</v>
      </c>
    </row>
    <row r="1136" spans="1:3" x14ac:dyDescent="0.3">
      <c r="A1136">
        <v>-15.506500000000001</v>
      </c>
      <c r="B1136">
        <v>9.7956800331136754E-2</v>
      </c>
      <c r="C1136">
        <v>-17.268699999999999</v>
      </c>
    </row>
    <row r="1137" spans="1:3" x14ac:dyDescent="0.3">
      <c r="A1137">
        <v>-15.6503</v>
      </c>
      <c r="B1137">
        <v>9.6714085952161397E-2</v>
      </c>
      <c r="C1137">
        <v>-17.412500000000001</v>
      </c>
    </row>
    <row r="1138" spans="1:3" x14ac:dyDescent="0.3">
      <c r="A1138">
        <v>-15.7941</v>
      </c>
      <c r="B1138">
        <v>9.5918887953811094E-2</v>
      </c>
      <c r="C1138">
        <v>-17.5562</v>
      </c>
    </row>
    <row r="1139" spans="1:3" x14ac:dyDescent="0.3">
      <c r="A1139">
        <v>-15.946400000000001</v>
      </c>
      <c r="B1139">
        <v>9.5310750503534977E-2</v>
      </c>
      <c r="C1139">
        <v>-17.6998</v>
      </c>
    </row>
    <row r="1140" spans="1:3" x14ac:dyDescent="0.3">
      <c r="A1140">
        <v>-16.090199999999999</v>
      </c>
      <c r="B1140">
        <v>9.4702613053258874E-2</v>
      </c>
      <c r="C1140">
        <v>-17.8432</v>
      </c>
    </row>
    <row r="1141" spans="1:3" x14ac:dyDescent="0.3">
      <c r="A1141">
        <v>-16.234000000000002</v>
      </c>
      <c r="B1141">
        <v>9.4094475602982786E-2</v>
      </c>
      <c r="C1141">
        <v>-17.9864</v>
      </c>
    </row>
    <row r="1142" spans="1:3" x14ac:dyDescent="0.3">
      <c r="A1142">
        <v>-16.386299999999999</v>
      </c>
      <c r="B1142">
        <v>9.3486338152704462E-2</v>
      </c>
      <c r="C1142">
        <v>-18.1294</v>
      </c>
    </row>
    <row r="1143" spans="1:3" x14ac:dyDescent="0.3">
      <c r="A1143">
        <v>-16.530100000000001</v>
      </c>
      <c r="B1143">
        <v>9.2878200702428346E-2</v>
      </c>
      <c r="C1143">
        <v>-18.272300000000001</v>
      </c>
    </row>
    <row r="1144" spans="1:3" x14ac:dyDescent="0.3">
      <c r="A1144">
        <v>-16.673999999999999</v>
      </c>
      <c r="B1144">
        <v>9.2270063252152257E-2</v>
      </c>
      <c r="C1144">
        <v>-18.414999999999999</v>
      </c>
    </row>
    <row r="1145" spans="1:3" x14ac:dyDescent="0.3">
      <c r="A1145">
        <v>-16.817799999999998</v>
      </c>
      <c r="B1145">
        <v>9.166192580187392E-2</v>
      </c>
      <c r="C1145">
        <v>-18.557500000000001</v>
      </c>
    </row>
    <row r="1146" spans="1:3" x14ac:dyDescent="0.3">
      <c r="A1146">
        <v>-16.961600000000001</v>
      </c>
      <c r="B1146">
        <v>9.1053788351597831E-2</v>
      </c>
      <c r="C1146">
        <v>-18.6998</v>
      </c>
    </row>
    <row r="1147" spans="1:3" x14ac:dyDescent="0.3">
      <c r="A1147">
        <v>-17.105399999999999</v>
      </c>
      <c r="B1147">
        <v>9.0445650901321714E-2</v>
      </c>
      <c r="C1147">
        <v>-18.841999999999999</v>
      </c>
    </row>
    <row r="1148" spans="1:3" x14ac:dyDescent="0.3">
      <c r="A1148">
        <v>-17.249199999999998</v>
      </c>
      <c r="B1148">
        <v>9.0469483277482193E-2</v>
      </c>
      <c r="C1148">
        <v>-18.984000000000002</v>
      </c>
    </row>
    <row r="1149" spans="1:3" x14ac:dyDescent="0.3">
      <c r="A1149">
        <v>-17.393000000000001</v>
      </c>
      <c r="B1149">
        <v>9.1206519074332235E-2</v>
      </c>
      <c r="C1149">
        <v>-19.125800000000002</v>
      </c>
    </row>
    <row r="1150" spans="1:3" x14ac:dyDescent="0.3">
      <c r="A1150">
        <v>-17.545300000000001</v>
      </c>
      <c r="B1150">
        <v>9.1943554871182276E-2</v>
      </c>
      <c r="C1150">
        <v>-19.267399999999999</v>
      </c>
    </row>
    <row r="1151" spans="1:3" x14ac:dyDescent="0.3">
      <c r="A1151">
        <v>-17.680599999999998</v>
      </c>
      <c r="B1151">
        <v>9.2680590668034996E-2</v>
      </c>
      <c r="C1151">
        <v>-19.408899999999999</v>
      </c>
    </row>
    <row r="1152" spans="1:3" x14ac:dyDescent="0.3">
      <c r="A1152">
        <v>-17.832899999999999</v>
      </c>
      <c r="B1152">
        <v>9.3417626464885065E-2</v>
      </c>
      <c r="C1152">
        <v>-19.5501</v>
      </c>
    </row>
    <row r="1153" spans="1:3" x14ac:dyDescent="0.3">
      <c r="A1153">
        <v>-17.968299999999999</v>
      </c>
      <c r="B1153">
        <v>9.4154662261735092E-2</v>
      </c>
      <c r="C1153">
        <v>-19.691199999999998</v>
      </c>
    </row>
    <row r="1154" spans="1:3" x14ac:dyDescent="0.3">
      <c r="A1154">
        <v>-18.112100000000002</v>
      </c>
      <c r="B1154">
        <v>9.4891698058587839E-2</v>
      </c>
      <c r="C1154">
        <v>-19.832100000000001</v>
      </c>
    </row>
    <row r="1155" spans="1:3" x14ac:dyDescent="0.3">
      <c r="A1155">
        <v>-18.2559</v>
      </c>
      <c r="B1155">
        <v>9.5628733855437867E-2</v>
      </c>
      <c r="C1155">
        <v>-19.972799999999999</v>
      </c>
    </row>
    <row r="1156" spans="1:3" x14ac:dyDescent="0.3">
      <c r="A1156">
        <v>-18.399699999999999</v>
      </c>
      <c r="B1156">
        <v>9.6365769652287936E-2</v>
      </c>
      <c r="C1156">
        <v>-20.113399999999999</v>
      </c>
    </row>
    <row r="1157" spans="1:3" x14ac:dyDescent="0.3">
      <c r="A1157">
        <v>-18.543500000000002</v>
      </c>
      <c r="B1157">
        <v>9.7102805449137963E-2</v>
      </c>
      <c r="C1157">
        <v>-20.253699999999998</v>
      </c>
    </row>
    <row r="1158" spans="1:3" x14ac:dyDescent="0.3">
      <c r="A1158">
        <v>-18.6873</v>
      </c>
      <c r="B1158">
        <v>9.810168458960547E-2</v>
      </c>
      <c r="C1158">
        <v>-20.393799999999999</v>
      </c>
    </row>
    <row r="1159" spans="1:3" x14ac:dyDescent="0.3">
      <c r="A1159">
        <v>-18.831199999999999</v>
      </c>
      <c r="B1159">
        <v>9.9955842424491792E-2</v>
      </c>
      <c r="C1159">
        <v>-20.533799999999999</v>
      </c>
    </row>
    <row r="1160" spans="1:3" x14ac:dyDescent="0.3">
      <c r="A1160">
        <v>-18.975000000000001</v>
      </c>
      <c r="B1160">
        <v>0.10181000025937813</v>
      </c>
      <c r="C1160">
        <v>-20.673500000000001</v>
      </c>
    </row>
    <row r="1161" spans="1:3" x14ac:dyDescent="0.3">
      <c r="A1161">
        <v>-19.1188</v>
      </c>
      <c r="B1161">
        <v>0.10366415809427119</v>
      </c>
      <c r="C1161">
        <v>-20.813099999999999</v>
      </c>
    </row>
    <row r="1162" spans="1:3" x14ac:dyDescent="0.3">
      <c r="A1162">
        <v>-19.262599999999999</v>
      </c>
      <c r="B1162">
        <v>0.1055183159291575</v>
      </c>
      <c r="C1162">
        <v>-20.952500000000001</v>
      </c>
    </row>
    <row r="1163" spans="1:3" x14ac:dyDescent="0.3">
      <c r="A1163">
        <v>-19.406400000000001</v>
      </c>
      <c r="B1163">
        <v>0.10737247376404385</v>
      </c>
      <c r="C1163">
        <v>-21.0916</v>
      </c>
    </row>
    <row r="1164" spans="1:3" x14ac:dyDescent="0.3">
      <c r="A1164">
        <v>-19.5502</v>
      </c>
      <c r="B1164">
        <v>0.10922663159893692</v>
      </c>
      <c r="C1164">
        <v>-21.230599999999999</v>
      </c>
    </row>
    <row r="1165" spans="1:3" x14ac:dyDescent="0.3">
      <c r="A1165">
        <v>-19.685600000000001</v>
      </c>
      <c r="B1165">
        <v>0.11108078943382324</v>
      </c>
      <c r="C1165">
        <v>-21.369399999999999</v>
      </c>
    </row>
    <row r="1166" spans="1:3" x14ac:dyDescent="0.3">
      <c r="A1166">
        <v>-19.837900000000001</v>
      </c>
      <c r="B1166">
        <v>0.11293494726870956</v>
      </c>
      <c r="C1166">
        <v>-21.507899999999999</v>
      </c>
    </row>
    <row r="1167" spans="1:3" x14ac:dyDescent="0.3">
      <c r="A1167">
        <v>-19.973199999999999</v>
      </c>
      <c r="B1167">
        <v>0.11478910510360263</v>
      </c>
      <c r="C1167">
        <v>-21.6463</v>
      </c>
    </row>
    <row r="1168" spans="1:3" x14ac:dyDescent="0.3">
      <c r="A1168">
        <v>-20.108599999999999</v>
      </c>
      <c r="B1168">
        <v>0.11664326293848895</v>
      </c>
      <c r="C1168">
        <v>-21.784500000000001</v>
      </c>
    </row>
    <row r="1169" spans="1:3" x14ac:dyDescent="0.3">
      <c r="A1169">
        <v>-20.2608</v>
      </c>
      <c r="B1169">
        <v>0.11854034255460888</v>
      </c>
      <c r="C1169">
        <v>-21.9224</v>
      </c>
    </row>
    <row r="1170" spans="1:3" x14ac:dyDescent="0.3">
      <c r="A1170">
        <v>-20.404699999999998</v>
      </c>
      <c r="B1170">
        <v>0.12043746614796354</v>
      </c>
      <c r="C1170">
        <v>-22.060199999999998</v>
      </c>
    </row>
    <row r="1171" spans="1:3" x14ac:dyDescent="0.3">
      <c r="A1171">
        <v>-20.548500000000001</v>
      </c>
      <c r="B1171">
        <v>0.12233458974132512</v>
      </c>
      <c r="C1171">
        <v>-22.197700000000001</v>
      </c>
    </row>
    <row r="1172" spans="1:3" x14ac:dyDescent="0.3">
      <c r="A1172">
        <v>-20.683800000000002</v>
      </c>
      <c r="B1172">
        <v>0.12423171333467982</v>
      </c>
      <c r="C1172">
        <v>-22.335100000000001</v>
      </c>
    </row>
    <row r="1173" spans="1:3" x14ac:dyDescent="0.3">
      <c r="A1173">
        <v>-20.8276</v>
      </c>
      <c r="B1173">
        <v>0.12612883692803448</v>
      </c>
      <c r="C1173">
        <v>-22.472200000000001</v>
      </c>
    </row>
    <row r="1174" spans="1:3" x14ac:dyDescent="0.3">
      <c r="A1174">
        <v>-20.963000000000001</v>
      </c>
      <c r="B1174">
        <v>0.12802596052139606</v>
      </c>
      <c r="C1174">
        <v>-22.609100000000002</v>
      </c>
    </row>
    <row r="1175" spans="1:3" x14ac:dyDescent="0.3">
      <c r="A1175">
        <v>-21.098299999999998</v>
      </c>
      <c r="B1175">
        <v>0.12992308411475073</v>
      </c>
      <c r="C1175">
        <v>-22.745799999999999</v>
      </c>
    </row>
    <row r="1176" spans="1:3" x14ac:dyDescent="0.3">
      <c r="A1176">
        <v>-21.2422</v>
      </c>
      <c r="B1176">
        <v>0.1318202077081054</v>
      </c>
      <c r="C1176">
        <v>-22.882300000000001</v>
      </c>
    </row>
    <row r="1177" spans="1:3" x14ac:dyDescent="0.3">
      <c r="A1177">
        <v>-21.385999999999999</v>
      </c>
      <c r="B1177">
        <v>0.13371733130146699</v>
      </c>
      <c r="C1177">
        <v>-23.0185</v>
      </c>
    </row>
    <row r="1178" spans="1:3" x14ac:dyDescent="0.3">
      <c r="A1178">
        <v>-21.5213</v>
      </c>
      <c r="B1178">
        <v>0.13561445489482166</v>
      </c>
      <c r="C1178">
        <v>-23.154599999999999</v>
      </c>
    </row>
    <row r="1179" spans="1:3" x14ac:dyDescent="0.3">
      <c r="A1179">
        <v>-21.656700000000001</v>
      </c>
      <c r="B1179">
        <v>0.13657530630885575</v>
      </c>
      <c r="C1179">
        <v>-23.290400000000002</v>
      </c>
    </row>
    <row r="1180" spans="1:3" x14ac:dyDescent="0.3">
      <c r="A1180">
        <v>-21.8005</v>
      </c>
      <c r="B1180">
        <v>0.137246239662004</v>
      </c>
      <c r="C1180">
        <v>-23.425999999999998</v>
      </c>
    </row>
    <row r="1181" spans="1:3" x14ac:dyDescent="0.3">
      <c r="A1181">
        <v>-21.9358</v>
      </c>
      <c r="B1181">
        <v>0.13791717301514977</v>
      </c>
      <c r="C1181">
        <v>-23.561399999999999</v>
      </c>
    </row>
    <row r="1182" spans="1:3" x14ac:dyDescent="0.3">
      <c r="A1182">
        <v>-22.079699999999999</v>
      </c>
      <c r="B1182">
        <v>0.1385881063682956</v>
      </c>
      <c r="C1182">
        <v>-23.6966</v>
      </c>
    </row>
    <row r="1183" spans="1:3" x14ac:dyDescent="0.3">
      <c r="A1183">
        <v>-22.215</v>
      </c>
      <c r="B1183">
        <v>0.13925903972144385</v>
      </c>
      <c r="C1183">
        <v>-23.831600000000002</v>
      </c>
    </row>
    <row r="1184" spans="1:3" x14ac:dyDescent="0.3">
      <c r="A1184">
        <v>-22.3504</v>
      </c>
      <c r="B1184">
        <v>0.13992997307458965</v>
      </c>
      <c r="C1184">
        <v>-23.9663</v>
      </c>
    </row>
    <row r="1185" spans="1:3" x14ac:dyDescent="0.3">
      <c r="A1185">
        <v>-22.485700000000001</v>
      </c>
      <c r="B1185">
        <v>0.14060090642773546</v>
      </c>
      <c r="C1185">
        <v>-24.1008</v>
      </c>
    </row>
    <row r="1186" spans="1:3" x14ac:dyDescent="0.3">
      <c r="A1186">
        <v>-22.621099999999998</v>
      </c>
      <c r="B1186">
        <v>0.14127183978088126</v>
      </c>
      <c r="C1186">
        <v>-24.235099999999999</v>
      </c>
    </row>
    <row r="1187" spans="1:3" x14ac:dyDescent="0.3">
      <c r="A1187">
        <v>-22.756399999999999</v>
      </c>
      <c r="B1187">
        <v>0.14194277313402948</v>
      </c>
      <c r="C1187">
        <v>-24.3691</v>
      </c>
    </row>
    <row r="1188" spans="1:3" x14ac:dyDescent="0.3">
      <c r="A1188">
        <v>-22.900200000000002</v>
      </c>
      <c r="B1188">
        <v>0.14261370648717531</v>
      </c>
      <c r="C1188">
        <v>-24.5029</v>
      </c>
    </row>
    <row r="1189" spans="1:3" x14ac:dyDescent="0.3">
      <c r="A1189">
        <v>-23.035599999999999</v>
      </c>
      <c r="B1189">
        <v>0.14237344911013458</v>
      </c>
      <c r="C1189">
        <v>-24.636500000000002</v>
      </c>
    </row>
    <row r="1190" spans="1:3" x14ac:dyDescent="0.3">
      <c r="A1190">
        <v>-23.170999999999999</v>
      </c>
      <c r="B1190">
        <v>0.14131912404584338</v>
      </c>
      <c r="C1190">
        <v>-24.7699</v>
      </c>
    </row>
    <row r="1191" spans="1:3" x14ac:dyDescent="0.3">
      <c r="A1191">
        <v>-23.3063</v>
      </c>
      <c r="B1191">
        <v>0.14026479898155608</v>
      </c>
      <c r="C1191">
        <v>-24.902999999999999</v>
      </c>
    </row>
    <row r="1192" spans="1:3" x14ac:dyDescent="0.3">
      <c r="A1192">
        <v>-23.441700000000001</v>
      </c>
      <c r="B1192">
        <v>0.13921047391726871</v>
      </c>
      <c r="C1192">
        <v>-25.035900000000002</v>
      </c>
    </row>
    <row r="1193" spans="1:3" x14ac:dyDescent="0.3">
      <c r="A1193">
        <v>-23.577000000000002</v>
      </c>
      <c r="B1193">
        <v>0.13815614885297753</v>
      </c>
      <c r="C1193">
        <v>-25.168500000000002</v>
      </c>
    </row>
    <row r="1194" spans="1:3" x14ac:dyDescent="0.3">
      <c r="A1194">
        <v>-23.712399999999999</v>
      </c>
      <c r="B1194">
        <v>0.13710182378869021</v>
      </c>
      <c r="C1194">
        <v>-25.300899999999999</v>
      </c>
    </row>
    <row r="1195" spans="1:3" x14ac:dyDescent="0.3">
      <c r="A1195">
        <v>-23.8477</v>
      </c>
      <c r="B1195">
        <v>0.13604749872440286</v>
      </c>
      <c r="C1195">
        <v>-25.4331</v>
      </c>
    </row>
    <row r="1196" spans="1:3" x14ac:dyDescent="0.3">
      <c r="A1196">
        <v>-23.9831</v>
      </c>
      <c r="B1196">
        <v>0.13499317366011168</v>
      </c>
      <c r="C1196">
        <v>-25.565100000000001</v>
      </c>
    </row>
    <row r="1197" spans="1:3" x14ac:dyDescent="0.3">
      <c r="A1197">
        <v>-24.118400000000001</v>
      </c>
      <c r="B1197">
        <v>0.13393884859582436</v>
      </c>
      <c r="C1197">
        <v>-25.6968</v>
      </c>
    </row>
    <row r="1198" spans="1:3" x14ac:dyDescent="0.3">
      <c r="A1198">
        <v>-24.253799999999998</v>
      </c>
      <c r="B1198">
        <v>0.13288452353153701</v>
      </c>
      <c r="C1198">
        <v>-25.828199999999999</v>
      </c>
    </row>
    <row r="1199" spans="1:3" x14ac:dyDescent="0.3">
      <c r="A1199">
        <v>-24.380700000000001</v>
      </c>
      <c r="B1199">
        <v>0.13154091339419816</v>
      </c>
      <c r="C1199">
        <v>-25.959399999999999</v>
      </c>
    </row>
    <row r="1200" spans="1:3" x14ac:dyDescent="0.3">
      <c r="A1200">
        <v>-24.515999999999998</v>
      </c>
      <c r="B1200">
        <v>0.12949836624471991</v>
      </c>
      <c r="C1200">
        <v>-26.090399999999999</v>
      </c>
    </row>
    <row r="1201" spans="1:3" x14ac:dyDescent="0.3">
      <c r="A1201">
        <v>-24.6599</v>
      </c>
      <c r="B1201">
        <v>0.12745581909524167</v>
      </c>
      <c r="C1201">
        <v>-26.2211</v>
      </c>
    </row>
    <row r="1202" spans="1:3" x14ac:dyDescent="0.3">
      <c r="A1202">
        <v>-24.795200000000001</v>
      </c>
      <c r="B1202">
        <v>0.12541327194576343</v>
      </c>
      <c r="C1202">
        <v>-26.351600000000001</v>
      </c>
    </row>
    <row r="1203" spans="1:3" x14ac:dyDescent="0.3">
      <c r="A1203">
        <v>-24.9221</v>
      </c>
      <c r="B1203">
        <v>0.12337072479627774</v>
      </c>
      <c r="C1203">
        <v>-26.4818</v>
      </c>
    </row>
    <row r="1204" spans="1:3" x14ac:dyDescent="0.3">
      <c r="A1204">
        <v>-25.057500000000001</v>
      </c>
      <c r="B1204">
        <v>0.12132817764679951</v>
      </c>
      <c r="C1204">
        <v>-26.611799999999999</v>
      </c>
    </row>
    <row r="1205" spans="1:3" x14ac:dyDescent="0.3">
      <c r="A1205">
        <v>-25.2013</v>
      </c>
      <c r="B1205">
        <v>0.11928563049732127</v>
      </c>
      <c r="C1205">
        <v>-26.741499999999998</v>
      </c>
    </row>
    <row r="1206" spans="1:3" x14ac:dyDescent="0.3">
      <c r="A1206">
        <v>-25.328199999999999</v>
      </c>
      <c r="B1206">
        <v>0.11724308334783561</v>
      </c>
      <c r="C1206">
        <v>-26.870999999999999</v>
      </c>
    </row>
    <row r="1207" spans="1:3" x14ac:dyDescent="0.3">
      <c r="A1207">
        <v>-25.4635</v>
      </c>
      <c r="B1207">
        <v>0.11520053619835736</v>
      </c>
      <c r="C1207">
        <v>-27.0002</v>
      </c>
    </row>
    <row r="1208" spans="1:3" x14ac:dyDescent="0.3">
      <c r="A1208">
        <v>-25.5989</v>
      </c>
      <c r="B1208">
        <v>0.11315798904887911</v>
      </c>
      <c r="C1208">
        <v>-27.129200000000001</v>
      </c>
    </row>
    <row r="1209" spans="1:3" x14ac:dyDescent="0.3">
      <c r="A1209">
        <v>-25.734200000000001</v>
      </c>
      <c r="B1209">
        <v>0.11113154449837774</v>
      </c>
      <c r="C1209">
        <v>-27.257899999999999</v>
      </c>
    </row>
    <row r="1210" spans="1:3" x14ac:dyDescent="0.3">
      <c r="A1210">
        <v>-25.8611</v>
      </c>
      <c r="B1210">
        <v>0.10936993019188951</v>
      </c>
      <c r="C1210">
        <v>-27.386299999999999</v>
      </c>
    </row>
    <row r="1211" spans="1:3" x14ac:dyDescent="0.3">
      <c r="A1211">
        <v>-25.996500000000001</v>
      </c>
      <c r="B1211">
        <v>0.10760831588540125</v>
      </c>
      <c r="C1211">
        <v>-27.514500000000002</v>
      </c>
    </row>
    <row r="1212" spans="1:3" x14ac:dyDescent="0.3">
      <c r="A1212">
        <v>-26.131799999999998</v>
      </c>
      <c r="B1212">
        <v>0.1058467015789066</v>
      </c>
      <c r="C1212">
        <v>-27.642499999999998</v>
      </c>
    </row>
    <row r="1213" spans="1:3" x14ac:dyDescent="0.3">
      <c r="A1213">
        <v>-26.258700000000001</v>
      </c>
      <c r="B1213">
        <v>0.10408508727241836</v>
      </c>
      <c r="C1213">
        <v>-27.770099999999999</v>
      </c>
    </row>
    <row r="1214" spans="1:3" x14ac:dyDescent="0.3">
      <c r="A1214">
        <v>-26.394100000000002</v>
      </c>
      <c r="B1214">
        <v>0.10232347296593013</v>
      </c>
      <c r="C1214">
        <v>-27.897500000000001</v>
      </c>
    </row>
    <row r="1215" spans="1:3" x14ac:dyDescent="0.3">
      <c r="A1215">
        <v>-26.521000000000001</v>
      </c>
      <c r="B1215">
        <v>0.10056185865944189</v>
      </c>
      <c r="C1215">
        <v>-28.024699999999999</v>
      </c>
    </row>
    <row r="1216" spans="1:3" x14ac:dyDescent="0.3">
      <c r="A1216">
        <v>-26.656300000000002</v>
      </c>
      <c r="B1216">
        <v>9.8800244352947236E-2</v>
      </c>
      <c r="C1216">
        <v>-28.151599999999998</v>
      </c>
    </row>
    <row r="1217" spans="1:3" x14ac:dyDescent="0.3">
      <c r="A1217">
        <v>-26.791699999999999</v>
      </c>
      <c r="B1217">
        <v>9.7038630046459004E-2</v>
      </c>
      <c r="C1217">
        <v>-28.278199999999998</v>
      </c>
    </row>
    <row r="1218" spans="1:3" x14ac:dyDescent="0.3">
      <c r="A1218">
        <v>-26.918600000000001</v>
      </c>
      <c r="B1218">
        <v>9.5277015739970758E-2</v>
      </c>
      <c r="C1218">
        <v>-28.404599999999999</v>
      </c>
    </row>
    <row r="1219" spans="1:3" x14ac:dyDescent="0.3">
      <c r="A1219">
        <v>-27.045500000000001</v>
      </c>
      <c r="B1219">
        <v>9.3515401433476128E-2</v>
      </c>
      <c r="C1219">
        <v>-28.5307</v>
      </c>
    </row>
    <row r="1220" spans="1:3" x14ac:dyDescent="0.3">
      <c r="A1220">
        <v>-27.1724</v>
      </c>
      <c r="B1220">
        <v>9.2604041099577969E-2</v>
      </c>
      <c r="C1220">
        <v>-28.656500000000001</v>
      </c>
    </row>
    <row r="1221" spans="1:3" x14ac:dyDescent="0.3">
      <c r="A1221">
        <v>-27.299299999999999</v>
      </c>
      <c r="B1221">
        <v>9.1876920107184762E-2</v>
      </c>
      <c r="C1221">
        <v>-28.782</v>
      </c>
    </row>
    <row r="1222" spans="1:3" x14ac:dyDescent="0.3">
      <c r="A1222">
        <v>-27.4346</v>
      </c>
      <c r="B1222">
        <v>9.1149799114788932E-2</v>
      </c>
      <c r="C1222">
        <v>-28.907299999999999</v>
      </c>
    </row>
    <row r="1223" spans="1:3" x14ac:dyDescent="0.3">
      <c r="A1223">
        <v>-27.561499999999999</v>
      </c>
      <c r="B1223">
        <v>9.0422678122395725E-2</v>
      </c>
      <c r="C1223">
        <v>-29.032299999999999</v>
      </c>
    </row>
    <row r="1224" spans="1:3" x14ac:dyDescent="0.3">
      <c r="A1224">
        <v>-27.688400000000001</v>
      </c>
      <c r="B1224">
        <v>8.9695557130002546E-2</v>
      </c>
      <c r="C1224">
        <v>-29.1571</v>
      </c>
    </row>
    <row r="1225" spans="1:3" x14ac:dyDescent="0.3">
      <c r="A1225">
        <v>-27.815300000000001</v>
      </c>
      <c r="B1225">
        <v>8.8968436137606688E-2</v>
      </c>
      <c r="C1225">
        <v>-29.281500000000001</v>
      </c>
    </row>
    <row r="1226" spans="1:3" x14ac:dyDescent="0.3">
      <c r="A1226">
        <v>-27.9422</v>
      </c>
      <c r="B1226">
        <v>8.8241315145213495E-2</v>
      </c>
      <c r="C1226">
        <v>-29.4057</v>
      </c>
    </row>
    <row r="1227" spans="1:3" x14ac:dyDescent="0.3">
      <c r="A1227">
        <v>-28.069099999999999</v>
      </c>
      <c r="B1227">
        <v>8.7514194152820288E-2</v>
      </c>
      <c r="C1227">
        <v>-29.529599999999999</v>
      </c>
    </row>
    <row r="1228" spans="1:3" x14ac:dyDescent="0.3">
      <c r="A1228">
        <v>-28.196000000000002</v>
      </c>
      <c r="B1228">
        <v>8.6787073160424458E-2</v>
      </c>
      <c r="C1228">
        <v>-29.653199999999998</v>
      </c>
    </row>
    <row r="1229" spans="1:3" x14ac:dyDescent="0.3">
      <c r="A1229">
        <v>-28.331299999999999</v>
      </c>
      <c r="B1229">
        <v>8.6059952168031265E-2</v>
      </c>
      <c r="C1229">
        <v>-29.776599999999998</v>
      </c>
    </row>
    <row r="1230" spans="1:3" x14ac:dyDescent="0.3">
      <c r="A1230">
        <v>-28.4498</v>
      </c>
      <c r="B1230">
        <v>8.6067485671375038E-2</v>
      </c>
      <c r="C1230">
        <v>-29.8996</v>
      </c>
    </row>
    <row r="1231" spans="1:3" x14ac:dyDescent="0.3">
      <c r="A1231">
        <v>-28.585100000000001</v>
      </c>
      <c r="B1231">
        <v>8.6592995468397466E-2</v>
      </c>
      <c r="C1231">
        <v>-30.022400000000001</v>
      </c>
    </row>
    <row r="1232" spans="1:3" x14ac:dyDescent="0.3">
      <c r="A1232">
        <v>-28.712</v>
      </c>
      <c r="B1232">
        <v>8.7118505265421781E-2</v>
      </c>
      <c r="C1232">
        <v>-30.1449</v>
      </c>
    </row>
    <row r="1233" spans="1:3" x14ac:dyDescent="0.3">
      <c r="A1233">
        <v>-28.838899999999999</v>
      </c>
      <c r="B1233">
        <v>8.7644015062444194E-2</v>
      </c>
      <c r="C1233">
        <v>-30.267199999999999</v>
      </c>
    </row>
    <row r="1234" spans="1:3" x14ac:dyDescent="0.3">
      <c r="A1234">
        <v>-28.965800000000002</v>
      </c>
      <c r="B1234">
        <v>8.8169524859466622E-2</v>
      </c>
      <c r="C1234">
        <v>-30.389099999999999</v>
      </c>
    </row>
    <row r="1235" spans="1:3" x14ac:dyDescent="0.3">
      <c r="A1235">
        <v>-29.084199999999999</v>
      </c>
      <c r="B1235">
        <v>8.8695034656490965E-2</v>
      </c>
      <c r="C1235">
        <v>-30.5108</v>
      </c>
    </row>
    <row r="1236" spans="1:3" x14ac:dyDescent="0.3">
      <c r="A1236">
        <v>-29.2196</v>
      </c>
      <c r="B1236">
        <v>8.9220544453513378E-2</v>
      </c>
      <c r="C1236">
        <v>-30.632100000000001</v>
      </c>
    </row>
    <row r="1237" spans="1:3" x14ac:dyDescent="0.3">
      <c r="A1237">
        <v>-29.338000000000001</v>
      </c>
      <c r="B1237">
        <v>8.9746054250535806E-2</v>
      </c>
      <c r="C1237">
        <v>-30.7532</v>
      </c>
    </row>
    <row r="1238" spans="1:3" x14ac:dyDescent="0.3">
      <c r="A1238">
        <v>-29.4649</v>
      </c>
      <c r="B1238">
        <v>9.0271564047560135E-2</v>
      </c>
      <c r="C1238">
        <v>-30.873999999999999</v>
      </c>
    </row>
    <row r="1239" spans="1:3" x14ac:dyDescent="0.3">
      <c r="A1239">
        <v>-29.583400000000001</v>
      </c>
      <c r="B1239">
        <v>9.0797073844582549E-2</v>
      </c>
      <c r="C1239">
        <v>-30.994499999999999</v>
      </c>
    </row>
    <row r="1240" spans="1:3" x14ac:dyDescent="0.3">
      <c r="A1240">
        <v>-29.7103</v>
      </c>
      <c r="B1240">
        <v>9.1657920265524218E-2</v>
      </c>
      <c r="C1240">
        <v>-31.114699999999999</v>
      </c>
    </row>
    <row r="1241" spans="1:3" x14ac:dyDescent="0.3">
      <c r="A1241">
        <v>-29.837199999999999</v>
      </c>
      <c r="B1241">
        <v>9.3138601728930778E-2</v>
      </c>
      <c r="C1241">
        <v>-31.2346</v>
      </c>
    </row>
    <row r="1242" spans="1:3" x14ac:dyDescent="0.3">
      <c r="A1242">
        <v>-29.963999999999999</v>
      </c>
      <c r="B1242">
        <v>9.4619283192331954E-2</v>
      </c>
      <c r="C1242">
        <v>-31.354199999999999</v>
      </c>
    </row>
    <row r="1243" spans="1:3" x14ac:dyDescent="0.3">
      <c r="A1243">
        <v>-30.090900000000001</v>
      </c>
      <c r="B1243">
        <v>9.6099964655733117E-2</v>
      </c>
      <c r="C1243">
        <v>-31.473500000000001</v>
      </c>
    </row>
    <row r="1244" spans="1:3" x14ac:dyDescent="0.3">
      <c r="A1244">
        <v>-30.209399999999999</v>
      </c>
      <c r="B1244">
        <v>9.7580646119139663E-2</v>
      </c>
      <c r="C1244">
        <v>-31.592500000000001</v>
      </c>
    </row>
    <row r="1245" spans="1:3" x14ac:dyDescent="0.3">
      <c r="A1245">
        <v>-30.336300000000001</v>
      </c>
      <c r="B1245">
        <v>9.906132758254084E-2</v>
      </c>
      <c r="C1245">
        <v>-31.711300000000001</v>
      </c>
    </row>
    <row r="1246" spans="1:3" x14ac:dyDescent="0.3">
      <c r="A1246">
        <v>-30.454699999999999</v>
      </c>
      <c r="B1246">
        <v>0.100542009045942</v>
      </c>
      <c r="C1246">
        <v>-31.829699999999999</v>
      </c>
    </row>
    <row r="1247" spans="1:3" x14ac:dyDescent="0.3">
      <c r="A1247">
        <v>-30.5731</v>
      </c>
      <c r="B1247">
        <v>0.10202269050934316</v>
      </c>
      <c r="C1247">
        <v>-31.947800000000001</v>
      </c>
    </row>
    <row r="1248" spans="1:3" x14ac:dyDescent="0.3">
      <c r="A1248">
        <v>-30.7</v>
      </c>
      <c r="B1248">
        <v>0.10350337197274971</v>
      </c>
      <c r="C1248">
        <v>-32.0657</v>
      </c>
    </row>
    <row r="1249" spans="1:3" x14ac:dyDescent="0.3">
      <c r="A1249">
        <v>-30.826899999999998</v>
      </c>
      <c r="B1249">
        <v>0.10498405343615089</v>
      </c>
      <c r="C1249">
        <v>-32.183199999999999</v>
      </c>
    </row>
    <row r="1250" spans="1:3" x14ac:dyDescent="0.3">
      <c r="A1250">
        <v>-30.936900000000001</v>
      </c>
      <c r="B1250">
        <v>0.10649187602892875</v>
      </c>
      <c r="C1250">
        <v>-32.300400000000003</v>
      </c>
    </row>
    <row r="1251" spans="1:3" x14ac:dyDescent="0.3">
      <c r="A1251">
        <v>-31.055299999999999</v>
      </c>
      <c r="B1251">
        <v>0.10820722017730287</v>
      </c>
      <c r="C1251">
        <v>-32.417299999999997</v>
      </c>
    </row>
    <row r="1252" spans="1:3" x14ac:dyDescent="0.3">
      <c r="A1252">
        <v>-31.1738</v>
      </c>
      <c r="B1252">
        <v>0.10992256432567074</v>
      </c>
      <c r="C1252">
        <v>-32.533999999999999</v>
      </c>
    </row>
    <row r="1253" spans="1:3" x14ac:dyDescent="0.3">
      <c r="A1253">
        <v>-31.300699999999999</v>
      </c>
      <c r="B1253">
        <v>0.11163790847403864</v>
      </c>
      <c r="C1253">
        <v>-32.650300000000001</v>
      </c>
    </row>
    <row r="1254" spans="1:3" x14ac:dyDescent="0.3">
      <c r="A1254">
        <v>-31.4191</v>
      </c>
      <c r="B1254">
        <v>0.11335325262241276</v>
      </c>
      <c r="C1254">
        <v>-32.766300000000001</v>
      </c>
    </row>
    <row r="1255" spans="1:3" x14ac:dyDescent="0.3">
      <c r="A1255">
        <v>-31.537500000000001</v>
      </c>
      <c r="B1255">
        <v>0.11506859677078064</v>
      </c>
      <c r="C1255">
        <v>-32.881999999999998</v>
      </c>
    </row>
    <row r="1256" spans="1:3" x14ac:dyDescent="0.3">
      <c r="A1256">
        <v>-31.664400000000001</v>
      </c>
      <c r="B1256">
        <v>0.11678394091914854</v>
      </c>
      <c r="C1256">
        <v>-32.997300000000003</v>
      </c>
    </row>
    <row r="1257" spans="1:3" x14ac:dyDescent="0.3">
      <c r="A1257">
        <v>-31.7744</v>
      </c>
      <c r="B1257">
        <v>0.11849928506752264</v>
      </c>
      <c r="C1257">
        <v>-33.112400000000001</v>
      </c>
    </row>
    <row r="1258" spans="1:3" x14ac:dyDescent="0.3">
      <c r="A1258">
        <v>-31.892800000000001</v>
      </c>
      <c r="B1258">
        <v>0.12021462921589054</v>
      </c>
      <c r="C1258">
        <v>-33.227200000000003</v>
      </c>
    </row>
    <row r="1259" spans="1:3" x14ac:dyDescent="0.3">
      <c r="A1259">
        <v>-32.011299999999999</v>
      </c>
      <c r="B1259">
        <v>0.12192997336425843</v>
      </c>
      <c r="C1259">
        <v>-33.3416</v>
      </c>
    </row>
    <row r="1260" spans="1:3" x14ac:dyDescent="0.3">
      <c r="A1260">
        <v>-32.121299999999998</v>
      </c>
      <c r="B1260">
        <v>0.12364531751262632</v>
      </c>
      <c r="C1260">
        <v>-33.4557</v>
      </c>
    </row>
    <row r="1261" spans="1:3" x14ac:dyDescent="0.3">
      <c r="A1261">
        <v>-32.248100000000001</v>
      </c>
      <c r="B1261">
        <v>0.12480498534937604</v>
      </c>
      <c r="C1261">
        <v>-33.569600000000001</v>
      </c>
    </row>
    <row r="1262" spans="1:3" x14ac:dyDescent="0.3">
      <c r="A1262">
        <v>-32.366599999999998</v>
      </c>
      <c r="B1262">
        <v>0.12588905536232906</v>
      </c>
      <c r="C1262">
        <v>-33.683100000000003</v>
      </c>
    </row>
    <row r="1263" spans="1:3" x14ac:dyDescent="0.3">
      <c r="A1263">
        <v>-32.484999999999999</v>
      </c>
      <c r="B1263">
        <v>0.12697312537528205</v>
      </c>
      <c r="C1263">
        <v>-33.796300000000002</v>
      </c>
    </row>
    <row r="1264" spans="1:3" x14ac:dyDescent="0.3">
      <c r="A1264">
        <v>-32.594999999999999</v>
      </c>
      <c r="B1264">
        <v>0.12805719538823898</v>
      </c>
      <c r="C1264">
        <v>-33.909100000000002</v>
      </c>
    </row>
    <row r="1265" spans="1:3" x14ac:dyDescent="0.3">
      <c r="A1265">
        <v>-32.7134</v>
      </c>
      <c r="B1265">
        <v>0.12914126540119197</v>
      </c>
      <c r="C1265">
        <v>-34.021700000000003</v>
      </c>
    </row>
    <row r="1266" spans="1:3" x14ac:dyDescent="0.3">
      <c r="A1266">
        <v>-32.823399999999999</v>
      </c>
      <c r="B1266">
        <v>0.13022533541414499</v>
      </c>
      <c r="C1266">
        <v>-34.133899999999997</v>
      </c>
    </row>
    <row r="1267" spans="1:3" x14ac:dyDescent="0.3">
      <c r="A1267">
        <v>-32.941800000000001</v>
      </c>
      <c r="B1267">
        <v>0.13130940542710193</v>
      </c>
      <c r="C1267">
        <v>-34.245800000000003</v>
      </c>
    </row>
    <row r="1268" spans="1:3" x14ac:dyDescent="0.3">
      <c r="A1268">
        <v>-33.060299999999998</v>
      </c>
      <c r="B1268">
        <v>0.13239347544005492</v>
      </c>
      <c r="C1268">
        <v>-34.357399999999998</v>
      </c>
    </row>
    <row r="1269" spans="1:3" x14ac:dyDescent="0.3">
      <c r="A1269">
        <v>-33.170200000000001</v>
      </c>
      <c r="B1269">
        <v>0.13347754545300794</v>
      </c>
      <c r="C1269">
        <v>-34.468600000000002</v>
      </c>
    </row>
    <row r="1270" spans="1:3" x14ac:dyDescent="0.3">
      <c r="A1270">
        <v>-33.2971</v>
      </c>
      <c r="B1270">
        <v>0.13456161546596487</v>
      </c>
      <c r="C1270">
        <v>-34.579599999999999</v>
      </c>
    </row>
    <row r="1271" spans="1:3" x14ac:dyDescent="0.3">
      <c r="A1271">
        <v>-33.4071</v>
      </c>
      <c r="B1271">
        <v>0.13494451193300724</v>
      </c>
      <c r="C1271">
        <v>-34.690199999999997</v>
      </c>
    </row>
    <row r="1272" spans="1:3" x14ac:dyDescent="0.3">
      <c r="A1272">
        <v>-33.508600000000001</v>
      </c>
      <c r="B1272">
        <v>0.13494120646286056</v>
      </c>
      <c r="C1272">
        <v>-34.8005</v>
      </c>
    </row>
    <row r="1273" spans="1:3" x14ac:dyDescent="0.3">
      <c r="A1273">
        <v>-33.627099999999999</v>
      </c>
      <c r="B1273">
        <v>0.13493790099271386</v>
      </c>
      <c r="C1273">
        <v>-34.910400000000003</v>
      </c>
    </row>
    <row r="1274" spans="1:3" x14ac:dyDescent="0.3">
      <c r="A1274">
        <v>-33.7455</v>
      </c>
      <c r="B1274">
        <v>0.13493459552256715</v>
      </c>
      <c r="C1274">
        <v>-35.020099999999999</v>
      </c>
    </row>
    <row r="1275" spans="1:3" x14ac:dyDescent="0.3">
      <c r="A1275">
        <v>-33.855499999999999</v>
      </c>
      <c r="B1275">
        <v>0.13493129005242047</v>
      </c>
      <c r="C1275">
        <v>-35.129399999999997</v>
      </c>
    </row>
    <row r="1276" spans="1:3" x14ac:dyDescent="0.3">
      <c r="A1276">
        <v>-33.9739</v>
      </c>
      <c r="B1276">
        <v>0.13492798458227376</v>
      </c>
      <c r="C1276">
        <v>-35.238300000000002</v>
      </c>
    </row>
    <row r="1277" spans="1:3" x14ac:dyDescent="0.3">
      <c r="A1277">
        <v>-34.0839</v>
      </c>
      <c r="B1277">
        <v>0.13492467911212708</v>
      </c>
      <c r="C1277">
        <v>-35.347000000000001</v>
      </c>
    </row>
    <row r="1278" spans="1:3" x14ac:dyDescent="0.3">
      <c r="A1278">
        <v>-34.202300000000001</v>
      </c>
      <c r="B1278">
        <v>0.1349213736419804</v>
      </c>
      <c r="C1278">
        <v>-35.455300000000001</v>
      </c>
    </row>
    <row r="1279" spans="1:3" x14ac:dyDescent="0.3">
      <c r="A1279">
        <v>-34.3123</v>
      </c>
      <c r="B1279">
        <v>0.13491806817183369</v>
      </c>
      <c r="C1279">
        <v>-35.563200000000002</v>
      </c>
    </row>
    <row r="1280" spans="1:3" x14ac:dyDescent="0.3">
      <c r="A1280">
        <v>-34.4223</v>
      </c>
      <c r="B1280">
        <v>0.13491476270168698</v>
      </c>
      <c r="C1280">
        <v>-35.670900000000003</v>
      </c>
    </row>
    <row r="1281" spans="1:3" x14ac:dyDescent="0.3">
      <c r="A1281">
        <v>-34.540700000000001</v>
      </c>
      <c r="B1281">
        <v>0.13466653583770455</v>
      </c>
      <c r="C1281">
        <v>-35.778199999999998</v>
      </c>
    </row>
    <row r="1282" spans="1:3" x14ac:dyDescent="0.3">
      <c r="A1282">
        <v>-34.650700000000001</v>
      </c>
      <c r="B1282">
        <v>0.13406500986311332</v>
      </c>
      <c r="C1282">
        <v>-35.885100000000001</v>
      </c>
    </row>
    <row r="1283" spans="1:3" x14ac:dyDescent="0.3">
      <c r="A1283">
        <v>-34.7607</v>
      </c>
      <c r="B1283">
        <v>0.13346348388851989</v>
      </c>
      <c r="C1283">
        <v>-35.991700000000002</v>
      </c>
    </row>
    <row r="1284" spans="1:3" x14ac:dyDescent="0.3">
      <c r="A1284">
        <v>-34.870600000000003</v>
      </c>
      <c r="B1284">
        <v>0.13286195791392866</v>
      </c>
      <c r="C1284">
        <v>-36.097999999999999</v>
      </c>
    </row>
    <row r="1285" spans="1:3" x14ac:dyDescent="0.3">
      <c r="A1285">
        <v>-34.980600000000003</v>
      </c>
      <c r="B1285">
        <v>0.13226043193933743</v>
      </c>
      <c r="C1285">
        <v>-36.204000000000001</v>
      </c>
    </row>
    <row r="1286" spans="1:3" x14ac:dyDescent="0.3">
      <c r="A1286">
        <v>-35.098999999999997</v>
      </c>
      <c r="B1286">
        <v>0.13165890596474403</v>
      </c>
      <c r="C1286">
        <v>-36.309600000000003</v>
      </c>
    </row>
    <row r="1287" spans="1:3" x14ac:dyDescent="0.3">
      <c r="A1287">
        <v>-35.200600000000001</v>
      </c>
      <c r="B1287">
        <v>0.13105737999015277</v>
      </c>
      <c r="C1287">
        <v>-36.4148</v>
      </c>
    </row>
    <row r="1288" spans="1:3" x14ac:dyDescent="0.3">
      <c r="A1288">
        <v>-35.319000000000003</v>
      </c>
      <c r="B1288">
        <v>0.13045585401556153</v>
      </c>
      <c r="C1288">
        <v>-36.5197</v>
      </c>
    </row>
    <row r="1289" spans="1:3" x14ac:dyDescent="0.3">
      <c r="A1289">
        <v>-35.429000000000002</v>
      </c>
      <c r="B1289">
        <v>0.12985432804097033</v>
      </c>
      <c r="C1289">
        <v>-36.624299999999998</v>
      </c>
    </row>
    <row r="1290" spans="1:3" x14ac:dyDescent="0.3">
      <c r="A1290">
        <v>-35.539000000000001</v>
      </c>
      <c r="B1290">
        <v>0.12925280206637688</v>
      </c>
      <c r="C1290">
        <v>-36.7286</v>
      </c>
    </row>
    <row r="1291" spans="1:3" x14ac:dyDescent="0.3">
      <c r="A1291">
        <v>-35.648899999999998</v>
      </c>
      <c r="B1291">
        <v>0.12870993537323866</v>
      </c>
      <c r="C1291">
        <v>-36.8324</v>
      </c>
    </row>
    <row r="1292" spans="1:3" x14ac:dyDescent="0.3">
      <c r="A1292">
        <v>-35.758899999999997</v>
      </c>
      <c r="B1292">
        <v>0.12844552773970214</v>
      </c>
      <c r="C1292">
        <v>-36.936</v>
      </c>
    </row>
    <row r="1293" spans="1:3" x14ac:dyDescent="0.3">
      <c r="A1293">
        <v>-35.868899999999996</v>
      </c>
      <c r="B1293">
        <v>0.12818112010616459</v>
      </c>
      <c r="C1293">
        <v>-37.039200000000001</v>
      </c>
    </row>
    <row r="1294" spans="1:3" x14ac:dyDescent="0.3">
      <c r="A1294">
        <v>-35.970399999999998</v>
      </c>
      <c r="B1294">
        <v>0.12791671247262804</v>
      </c>
      <c r="C1294">
        <v>-37.142000000000003</v>
      </c>
    </row>
    <row r="1295" spans="1:3" x14ac:dyDescent="0.3">
      <c r="A1295">
        <v>-36.080399999999997</v>
      </c>
      <c r="B1295">
        <v>0.12765230483909148</v>
      </c>
      <c r="C1295">
        <v>-37.244500000000002</v>
      </c>
    </row>
    <row r="1296" spans="1:3" x14ac:dyDescent="0.3">
      <c r="A1296">
        <v>-36.181899999999999</v>
      </c>
      <c r="B1296">
        <v>0.12738789720555396</v>
      </c>
      <c r="C1296">
        <v>-37.346600000000002</v>
      </c>
    </row>
    <row r="1297" spans="1:3" x14ac:dyDescent="0.3">
      <c r="A1297">
        <v>-36.291899999999998</v>
      </c>
      <c r="B1297">
        <v>0.12712348957201738</v>
      </c>
      <c r="C1297">
        <v>-37.448399999999999</v>
      </c>
    </row>
    <row r="1298" spans="1:3" x14ac:dyDescent="0.3">
      <c r="A1298">
        <v>-36.401800000000001</v>
      </c>
      <c r="B1298">
        <v>0.12685908193848086</v>
      </c>
      <c r="C1298">
        <v>-37.549900000000001</v>
      </c>
    </row>
    <row r="1299" spans="1:3" x14ac:dyDescent="0.3">
      <c r="A1299">
        <v>-36.503300000000003</v>
      </c>
      <c r="B1299">
        <v>0.12659467430494334</v>
      </c>
      <c r="C1299">
        <v>-37.651000000000003</v>
      </c>
    </row>
    <row r="1300" spans="1:3" x14ac:dyDescent="0.3">
      <c r="A1300">
        <v>-36.613300000000002</v>
      </c>
      <c r="B1300">
        <v>0.12633026667140676</v>
      </c>
      <c r="C1300">
        <v>-37.7517</v>
      </c>
    </row>
    <row r="1301" spans="1:3" x14ac:dyDescent="0.3">
      <c r="A1301">
        <v>-36.723300000000002</v>
      </c>
      <c r="B1301">
        <v>0.12606585903787021</v>
      </c>
      <c r="C1301">
        <v>-37.8521</v>
      </c>
    </row>
    <row r="1302" spans="1:3" x14ac:dyDescent="0.3">
      <c r="A1302">
        <v>-36.824800000000003</v>
      </c>
      <c r="B1302">
        <v>0.12663902364999313</v>
      </c>
      <c r="C1302">
        <v>-37.952100000000002</v>
      </c>
    </row>
    <row r="1303" spans="1:3" x14ac:dyDescent="0.3">
      <c r="A1303">
        <v>-36.926299999999998</v>
      </c>
      <c r="B1303">
        <v>0.1272669912443827</v>
      </c>
      <c r="C1303">
        <v>-38.051699999999997</v>
      </c>
    </row>
    <row r="1304" spans="1:3" x14ac:dyDescent="0.3">
      <c r="A1304">
        <v>-37.036299999999997</v>
      </c>
      <c r="B1304">
        <v>0.1278949588387723</v>
      </c>
      <c r="C1304">
        <v>-38.151000000000003</v>
      </c>
    </row>
    <row r="1305" spans="1:3" x14ac:dyDescent="0.3">
      <c r="A1305">
        <v>-37.129399999999997</v>
      </c>
      <c r="B1305">
        <v>0.12852292643316188</v>
      </c>
      <c r="C1305">
        <v>-38.25</v>
      </c>
    </row>
    <row r="1306" spans="1:3" x14ac:dyDescent="0.3">
      <c r="A1306">
        <v>-37.2393</v>
      </c>
      <c r="B1306">
        <v>0.12915089402755373</v>
      </c>
      <c r="C1306">
        <v>-38.348599999999998</v>
      </c>
    </row>
    <row r="1307" spans="1:3" x14ac:dyDescent="0.3">
      <c r="A1307">
        <v>-37.340899999999998</v>
      </c>
      <c r="B1307">
        <v>0.12977886162194333</v>
      </c>
      <c r="C1307">
        <v>-38.446800000000003</v>
      </c>
    </row>
    <row r="1308" spans="1:3" x14ac:dyDescent="0.3">
      <c r="A1308">
        <v>-37.442399999999999</v>
      </c>
      <c r="B1308">
        <v>0.1304068292163329</v>
      </c>
      <c r="C1308">
        <v>-38.544600000000003</v>
      </c>
    </row>
    <row r="1309" spans="1:3" x14ac:dyDescent="0.3">
      <c r="A1309">
        <v>-37.543900000000001</v>
      </c>
      <c r="B1309">
        <v>0.13103479681072477</v>
      </c>
      <c r="C1309">
        <v>-38.642099999999999</v>
      </c>
    </row>
    <row r="1310" spans="1:3" x14ac:dyDescent="0.3">
      <c r="A1310">
        <v>-37.645400000000002</v>
      </c>
      <c r="B1310">
        <v>0.13166276440511435</v>
      </c>
      <c r="C1310">
        <v>-38.7393</v>
      </c>
    </row>
    <row r="1311" spans="1:3" x14ac:dyDescent="0.3">
      <c r="A1311">
        <v>-37.746899999999997</v>
      </c>
      <c r="B1311">
        <v>0.13229073199950392</v>
      </c>
      <c r="C1311">
        <v>-38.835999999999999</v>
      </c>
    </row>
    <row r="1312" spans="1:3" x14ac:dyDescent="0.3">
      <c r="A1312">
        <v>-37.848399999999998</v>
      </c>
      <c r="B1312">
        <v>0.13336259375514023</v>
      </c>
      <c r="C1312">
        <v>-38.932400000000001</v>
      </c>
    </row>
    <row r="1313" spans="1:3" x14ac:dyDescent="0.3">
      <c r="A1313">
        <v>-37.950000000000003</v>
      </c>
      <c r="B1313">
        <v>0.13462183441435308</v>
      </c>
      <c r="C1313">
        <v>-39.028500000000001</v>
      </c>
    </row>
    <row r="1314" spans="1:3" x14ac:dyDescent="0.3">
      <c r="A1314">
        <v>-38.051499999999997</v>
      </c>
      <c r="B1314">
        <v>0.13588107507356592</v>
      </c>
      <c r="C1314">
        <v>-39.124099999999999</v>
      </c>
    </row>
    <row r="1315" spans="1:3" x14ac:dyDescent="0.3">
      <c r="A1315">
        <v>-38.152999999999999</v>
      </c>
      <c r="B1315">
        <v>0.13714031573278335</v>
      </c>
      <c r="C1315">
        <v>-39.2194</v>
      </c>
    </row>
    <row r="1316" spans="1:3" x14ac:dyDescent="0.3">
      <c r="A1316">
        <v>-38.2545</v>
      </c>
      <c r="B1316">
        <v>0.13839955639199616</v>
      </c>
      <c r="C1316">
        <v>-39.314399999999999</v>
      </c>
    </row>
    <row r="1317" spans="1:3" x14ac:dyDescent="0.3">
      <c r="A1317">
        <v>-38.356000000000002</v>
      </c>
      <c r="B1317">
        <v>0.13965879705120901</v>
      </c>
      <c r="C1317">
        <v>-39.408900000000003</v>
      </c>
    </row>
    <row r="1318" spans="1:3" x14ac:dyDescent="0.3">
      <c r="A1318">
        <v>-38.449100000000001</v>
      </c>
      <c r="B1318">
        <v>0.14091803771042644</v>
      </c>
      <c r="C1318">
        <v>-39.503100000000003</v>
      </c>
    </row>
    <row r="1319" spans="1:3" x14ac:dyDescent="0.3">
      <c r="A1319">
        <v>-38.542099999999998</v>
      </c>
      <c r="B1319">
        <v>0.14217727836963928</v>
      </c>
      <c r="C1319">
        <v>-39.596899999999998</v>
      </c>
    </row>
    <row r="1320" spans="1:3" x14ac:dyDescent="0.3">
      <c r="A1320">
        <v>-38.643599999999999</v>
      </c>
      <c r="B1320">
        <v>0.14343651902885213</v>
      </c>
      <c r="C1320">
        <v>-39.690399999999997</v>
      </c>
    </row>
    <row r="1321" spans="1:3" x14ac:dyDescent="0.3">
      <c r="A1321">
        <v>-38.745199999999997</v>
      </c>
      <c r="B1321">
        <v>0.14469575968806495</v>
      </c>
      <c r="C1321">
        <v>-39.783499999999997</v>
      </c>
    </row>
    <row r="1322" spans="1:3" x14ac:dyDescent="0.3">
      <c r="A1322">
        <v>-38.846699999999998</v>
      </c>
      <c r="B1322">
        <v>0.14587151713756491</v>
      </c>
      <c r="C1322">
        <v>-39.876199999999997</v>
      </c>
    </row>
    <row r="1323" spans="1:3" x14ac:dyDescent="0.3">
      <c r="A1323">
        <v>-38.9313</v>
      </c>
      <c r="B1323">
        <v>0.14695228275105843</v>
      </c>
      <c r="C1323">
        <v>-39.968499999999999</v>
      </c>
    </row>
    <row r="1324" spans="1:3" x14ac:dyDescent="0.3">
      <c r="A1324">
        <v>-39.032800000000002</v>
      </c>
      <c r="B1324">
        <v>0.14803304836455194</v>
      </c>
      <c r="C1324">
        <v>-40.060400000000001</v>
      </c>
    </row>
    <row r="1325" spans="1:3" x14ac:dyDescent="0.3">
      <c r="A1325">
        <v>-39.125799999999998</v>
      </c>
      <c r="B1325">
        <v>0.1491138139780494</v>
      </c>
      <c r="C1325">
        <v>-40.152000000000001</v>
      </c>
    </row>
    <row r="1326" spans="1:3" x14ac:dyDescent="0.3">
      <c r="A1326">
        <v>-39.227400000000003</v>
      </c>
      <c r="B1326">
        <v>0.15019457959154292</v>
      </c>
      <c r="C1326">
        <v>-40.243200000000002</v>
      </c>
    </row>
    <row r="1327" spans="1:3" x14ac:dyDescent="0.3">
      <c r="A1327">
        <v>-39.320399999999999</v>
      </c>
      <c r="B1327">
        <v>0.15127534520503644</v>
      </c>
      <c r="C1327">
        <v>-40.334000000000003</v>
      </c>
    </row>
    <row r="1328" spans="1:3" x14ac:dyDescent="0.3">
      <c r="A1328">
        <v>-39.413499999999999</v>
      </c>
      <c r="B1328">
        <v>0.1523561108185339</v>
      </c>
      <c r="C1328">
        <v>-40.424399999999999</v>
      </c>
    </row>
    <row r="1329" spans="1:3" x14ac:dyDescent="0.3">
      <c r="A1329">
        <v>-39.506500000000003</v>
      </c>
      <c r="B1329">
        <v>0.15343687643202741</v>
      </c>
      <c r="C1329">
        <v>-40.514499999999998</v>
      </c>
    </row>
    <row r="1330" spans="1:3" x14ac:dyDescent="0.3">
      <c r="A1330">
        <v>-39.607999999999997</v>
      </c>
      <c r="B1330">
        <v>0.15451764204552096</v>
      </c>
      <c r="C1330">
        <v>-40.604100000000003</v>
      </c>
    </row>
    <row r="1331" spans="1:3" x14ac:dyDescent="0.3">
      <c r="A1331">
        <v>-39.701099999999997</v>
      </c>
      <c r="B1331">
        <v>0.15559840765901842</v>
      </c>
      <c r="C1331">
        <v>-40.693399999999997</v>
      </c>
    </row>
    <row r="1332" spans="1:3" x14ac:dyDescent="0.3">
      <c r="A1332">
        <v>-39.794199999999996</v>
      </c>
      <c r="B1332">
        <v>0.15651407066990364</v>
      </c>
      <c r="C1332">
        <v>-40.782299999999999</v>
      </c>
    </row>
    <row r="1333" spans="1:3" x14ac:dyDescent="0.3">
      <c r="A1333">
        <v>-39.8872</v>
      </c>
      <c r="B1333">
        <v>0.15688424050036237</v>
      </c>
      <c r="C1333">
        <v>-40.870899999999999</v>
      </c>
    </row>
    <row r="1334" spans="1:3" x14ac:dyDescent="0.3">
      <c r="A1334">
        <v>-39.9803</v>
      </c>
      <c r="B1334">
        <v>0.15725441033082105</v>
      </c>
      <c r="C1334">
        <v>-40.959000000000003</v>
      </c>
    </row>
    <row r="1335" spans="1:3" x14ac:dyDescent="0.3">
      <c r="A1335">
        <v>-40.073300000000003</v>
      </c>
      <c r="B1335">
        <v>0.15762458016128114</v>
      </c>
      <c r="C1335">
        <v>-41.046700000000001</v>
      </c>
    </row>
    <row r="1336" spans="1:3" x14ac:dyDescent="0.3">
      <c r="A1336">
        <v>-40.166400000000003</v>
      </c>
      <c r="B1336">
        <v>0.15799474999173987</v>
      </c>
      <c r="C1336">
        <v>-41.134099999999997</v>
      </c>
    </row>
    <row r="1337" spans="1:3" x14ac:dyDescent="0.3">
      <c r="A1337">
        <v>-40.250999999999998</v>
      </c>
      <c r="B1337">
        <v>0.15836491982219858</v>
      </c>
      <c r="C1337">
        <v>-41.2211</v>
      </c>
    </row>
    <row r="1338" spans="1:3" x14ac:dyDescent="0.3">
      <c r="A1338">
        <v>-40.352499999999999</v>
      </c>
      <c r="B1338">
        <v>0.15873508965265867</v>
      </c>
      <c r="C1338">
        <v>-41.307699999999997</v>
      </c>
    </row>
    <row r="1339" spans="1:3" x14ac:dyDescent="0.3">
      <c r="A1339">
        <v>-40.445500000000003</v>
      </c>
      <c r="B1339">
        <v>0.15910525948311738</v>
      </c>
      <c r="C1339">
        <v>-41.393900000000002</v>
      </c>
    </row>
    <row r="1340" spans="1:3" x14ac:dyDescent="0.3">
      <c r="A1340">
        <v>-40.538600000000002</v>
      </c>
      <c r="B1340">
        <v>0.15947542931357611</v>
      </c>
      <c r="C1340">
        <v>-41.479700000000001</v>
      </c>
    </row>
    <row r="1341" spans="1:3" x14ac:dyDescent="0.3">
      <c r="A1341">
        <v>-40.631700000000002</v>
      </c>
      <c r="B1341">
        <v>0.15984559914403618</v>
      </c>
      <c r="C1341">
        <v>-41.565100000000001</v>
      </c>
    </row>
    <row r="1342" spans="1:3" x14ac:dyDescent="0.3">
      <c r="A1342">
        <v>-40.716299999999997</v>
      </c>
      <c r="B1342">
        <v>0.16021576897449488</v>
      </c>
      <c r="C1342">
        <v>-41.650100000000002</v>
      </c>
    </row>
    <row r="1343" spans="1:3" x14ac:dyDescent="0.3">
      <c r="A1343">
        <v>-40.8093</v>
      </c>
      <c r="B1343">
        <v>0.159956605210267</v>
      </c>
      <c r="C1343">
        <v>-41.7348</v>
      </c>
    </row>
    <row r="1344" spans="1:3" x14ac:dyDescent="0.3">
      <c r="A1344">
        <v>-40.9024</v>
      </c>
      <c r="B1344">
        <v>0.15969550304687619</v>
      </c>
      <c r="C1344">
        <v>-41.819000000000003</v>
      </c>
    </row>
    <row r="1345" spans="1:3" x14ac:dyDescent="0.3">
      <c r="A1345">
        <v>-40.987000000000002</v>
      </c>
      <c r="B1345">
        <v>0.15943440088348632</v>
      </c>
      <c r="C1345">
        <v>-41.902799999999999</v>
      </c>
    </row>
    <row r="1346" spans="1:3" x14ac:dyDescent="0.3">
      <c r="A1346">
        <v>-41.08</v>
      </c>
      <c r="B1346">
        <v>0.15917329872009645</v>
      </c>
      <c r="C1346">
        <v>-41.9863</v>
      </c>
    </row>
    <row r="1347" spans="1:3" x14ac:dyDescent="0.3">
      <c r="A1347">
        <v>-41.1646</v>
      </c>
      <c r="B1347">
        <v>0.15891219655670566</v>
      </c>
      <c r="C1347">
        <v>-42.069400000000002</v>
      </c>
    </row>
    <row r="1348" spans="1:3" x14ac:dyDescent="0.3">
      <c r="A1348">
        <v>-41.2577</v>
      </c>
      <c r="B1348">
        <v>0.15865109439331582</v>
      </c>
      <c r="C1348">
        <v>-42.152000000000001</v>
      </c>
    </row>
    <row r="1349" spans="1:3" x14ac:dyDescent="0.3">
      <c r="A1349">
        <v>-41.342300000000002</v>
      </c>
      <c r="B1349">
        <v>0.15838999222992589</v>
      </c>
      <c r="C1349">
        <v>-42.234299999999998</v>
      </c>
    </row>
    <row r="1350" spans="1:3" x14ac:dyDescent="0.3">
      <c r="A1350">
        <v>-41.426900000000003</v>
      </c>
      <c r="B1350">
        <v>0.15812889006653608</v>
      </c>
      <c r="C1350">
        <v>-42.316200000000002</v>
      </c>
    </row>
    <row r="1351" spans="1:3" x14ac:dyDescent="0.3">
      <c r="A1351">
        <v>-41.511499999999998</v>
      </c>
      <c r="B1351">
        <v>0.15786778790314526</v>
      </c>
      <c r="C1351">
        <v>-42.397599999999997</v>
      </c>
    </row>
    <row r="1352" spans="1:3" x14ac:dyDescent="0.3">
      <c r="A1352">
        <v>-41.604500000000002</v>
      </c>
      <c r="B1352">
        <v>0.15760668573975534</v>
      </c>
      <c r="C1352">
        <v>-42.478700000000003</v>
      </c>
    </row>
    <row r="1353" spans="1:3" x14ac:dyDescent="0.3">
      <c r="A1353">
        <v>-41.689100000000003</v>
      </c>
      <c r="B1353">
        <v>0.15731789802727975</v>
      </c>
      <c r="C1353">
        <v>-42.559399999999997</v>
      </c>
    </row>
    <row r="1354" spans="1:3" x14ac:dyDescent="0.3">
      <c r="A1354">
        <v>-41.773699999999998</v>
      </c>
      <c r="B1354">
        <v>0.15702043997483384</v>
      </c>
      <c r="C1354">
        <v>-42.639600000000002</v>
      </c>
    </row>
    <row r="1355" spans="1:3" x14ac:dyDescent="0.3">
      <c r="A1355">
        <v>-41.849800000000002</v>
      </c>
      <c r="B1355">
        <v>0.15672298192238898</v>
      </c>
      <c r="C1355">
        <v>-42.719499999999996</v>
      </c>
    </row>
    <row r="1356" spans="1:3" x14ac:dyDescent="0.3">
      <c r="A1356">
        <v>-41.934399999999997</v>
      </c>
      <c r="B1356">
        <v>0.15642552386994421</v>
      </c>
      <c r="C1356">
        <v>-42.798999999999999</v>
      </c>
    </row>
    <row r="1357" spans="1:3" x14ac:dyDescent="0.3">
      <c r="A1357">
        <v>-42.027500000000003</v>
      </c>
      <c r="B1357">
        <v>0.15612806581749827</v>
      </c>
      <c r="C1357">
        <v>-42.878</v>
      </c>
    </row>
    <row r="1358" spans="1:3" x14ac:dyDescent="0.3">
      <c r="A1358">
        <v>-42.112099999999998</v>
      </c>
      <c r="B1358">
        <v>0.15583060776505347</v>
      </c>
      <c r="C1358">
        <v>-42.956699999999998</v>
      </c>
    </row>
    <row r="1359" spans="1:3" x14ac:dyDescent="0.3">
      <c r="A1359">
        <v>-42.188200000000002</v>
      </c>
      <c r="B1359">
        <v>0.15553314971260868</v>
      </c>
      <c r="C1359">
        <v>-43.034999999999997</v>
      </c>
    </row>
    <row r="1360" spans="1:3" x14ac:dyDescent="0.3">
      <c r="A1360">
        <v>-42.272799999999997</v>
      </c>
      <c r="B1360">
        <v>0.15523569166016277</v>
      </c>
      <c r="C1360">
        <v>-43.1128</v>
      </c>
    </row>
    <row r="1361" spans="1:3" x14ac:dyDescent="0.3">
      <c r="A1361">
        <v>-42.357399999999998</v>
      </c>
      <c r="B1361">
        <v>0.15493823360771794</v>
      </c>
      <c r="C1361">
        <v>-43.190300000000001</v>
      </c>
    </row>
    <row r="1362" spans="1:3" x14ac:dyDescent="0.3">
      <c r="A1362">
        <v>-42.433599999999998</v>
      </c>
      <c r="B1362">
        <v>0.15464077555527311</v>
      </c>
      <c r="C1362">
        <v>-43.267299999999999</v>
      </c>
    </row>
    <row r="1363" spans="1:3" x14ac:dyDescent="0.3">
      <c r="A1363">
        <v>-42.5182</v>
      </c>
      <c r="B1363">
        <v>0.15468064635597176</v>
      </c>
      <c r="C1363">
        <v>-43.343899999999998</v>
      </c>
    </row>
    <row r="1364" spans="1:3" x14ac:dyDescent="0.3">
      <c r="A1364">
        <v>-42.602699999999999</v>
      </c>
      <c r="B1364">
        <v>0.15502437563722379</v>
      </c>
      <c r="C1364">
        <v>-43.420200000000001</v>
      </c>
    </row>
    <row r="1365" spans="1:3" x14ac:dyDescent="0.3">
      <c r="A1365">
        <v>-42.678899999999999</v>
      </c>
      <c r="B1365">
        <v>0.15536810491847583</v>
      </c>
      <c r="C1365">
        <v>-43.496000000000002</v>
      </c>
    </row>
    <row r="1366" spans="1:3" x14ac:dyDescent="0.3">
      <c r="A1366">
        <v>-42.763500000000001</v>
      </c>
      <c r="B1366">
        <v>0.15571183419972784</v>
      </c>
      <c r="C1366">
        <v>-43.571399999999997</v>
      </c>
    </row>
    <row r="1367" spans="1:3" x14ac:dyDescent="0.3">
      <c r="A1367">
        <v>-42.848100000000002</v>
      </c>
      <c r="B1367">
        <v>0.15605556348098112</v>
      </c>
      <c r="C1367">
        <v>-43.6464</v>
      </c>
    </row>
    <row r="1368" spans="1:3" x14ac:dyDescent="0.3">
      <c r="A1368">
        <v>-42.924199999999999</v>
      </c>
      <c r="B1368">
        <v>0.15639929276223316</v>
      </c>
      <c r="C1368">
        <v>-43.7209</v>
      </c>
    </row>
    <row r="1369" spans="1:3" x14ac:dyDescent="0.3">
      <c r="A1369">
        <v>-43.000399999999999</v>
      </c>
      <c r="B1369">
        <v>0.1567430220434852</v>
      </c>
      <c r="C1369">
        <v>-43.795099999999998</v>
      </c>
    </row>
    <row r="1370" spans="1:3" x14ac:dyDescent="0.3">
      <c r="A1370">
        <v>-43.076500000000003</v>
      </c>
      <c r="B1370">
        <v>0.15708675132473848</v>
      </c>
      <c r="C1370">
        <v>-43.868899999999996</v>
      </c>
    </row>
    <row r="1371" spans="1:3" x14ac:dyDescent="0.3">
      <c r="A1371">
        <v>-43.161099999999998</v>
      </c>
      <c r="B1371">
        <v>0.15743048060599049</v>
      </c>
      <c r="C1371">
        <v>-43.9422</v>
      </c>
    </row>
    <row r="1372" spans="1:3" x14ac:dyDescent="0.3">
      <c r="A1372">
        <v>-43.237200000000001</v>
      </c>
      <c r="B1372">
        <v>0.15777420988724253</v>
      </c>
      <c r="C1372">
        <v>-44.0152</v>
      </c>
    </row>
    <row r="1373" spans="1:3" x14ac:dyDescent="0.3">
      <c r="A1373">
        <v>-43.321800000000003</v>
      </c>
      <c r="B1373">
        <v>0.15828991227427153</v>
      </c>
      <c r="C1373">
        <v>-44.087699999999998</v>
      </c>
    </row>
    <row r="1374" spans="1:3" x14ac:dyDescent="0.3">
      <c r="A1374">
        <v>-43.389499999999998</v>
      </c>
      <c r="B1374">
        <v>0.15922525326095421</v>
      </c>
      <c r="C1374">
        <v>-44.159799999999997</v>
      </c>
    </row>
    <row r="1375" spans="1:3" x14ac:dyDescent="0.3">
      <c r="A1375">
        <v>-43.4741</v>
      </c>
      <c r="B1375">
        <v>0.1601605942476369</v>
      </c>
      <c r="C1375">
        <v>-44.231499999999997</v>
      </c>
    </row>
    <row r="1376" spans="1:3" x14ac:dyDescent="0.3">
      <c r="A1376">
        <v>-43.550199999999997</v>
      </c>
      <c r="B1376">
        <v>0.161095935234323</v>
      </c>
      <c r="C1376">
        <v>-44.302700000000002</v>
      </c>
    </row>
    <row r="1377" spans="1:3" x14ac:dyDescent="0.3">
      <c r="A1377">
        <v>-43.626399999999997</v>
      </c>
      <c r="B1377">
        <v>0.16203127622100569</v>
      </c>
      <c r="C1377">
        <v>-44.373600000000003</v>
      </c>
    </row>
    <row r="1378" spans="1:3" x14ac:dyDescent="0.3">
      <c r="A1378">
        <v>-43.702500000000001</v>
      </c>
      <c r="B1378">
        <v>0.16296661720768837</v>
      </c>
      <c r="C1378">
        <v>-44.444000000000003</v>
      </c>
    </row>
    <row r="1379" spans="1:3" x14ac:dyDescent="0.3">
      <c r="A1379">
        <v>-43.778599999999997</v>
      </c>
      <c r="B1379">
        <v>0.16390195819437109</v>
      </c>
      <c r="C1379">
        <v>-44.514099999999999</v>
      </c>
    </row>
    <row r="1380" spans="1:3" x14ac:dyDescent="0.3">
      <c r="A1380">
        <v>-43.846299999999999</v>
      </c>
      <c r="B1380">
        <v>0.16483729918105719</v>
      </c>
      <c r="C1380">
        <v>-44.5837</v>
      </c>
    </row>
    <row r="1381" spans="1:3" x14ac:dyDescent="0.3">
      <c r="A1381">
        <v>-43.922499999999999</v>
      </c>
      <c r="B1381">
        <v>0.16577264016773988</v>
      </c>
      <c r="C1381">
        <v>-44.652799999999999</v>
      </c>
    </row>
    <row r="1382" spans="1:3" x14ac:dyDescent="0.3">
      <c r="A1382">
        <v>-43.990099999999998</v>
      </c>
      <c r="B1382">
        <v>0.16670798115442256</v>
      </c>
      <c r="C1382">
        <v>-44.721600000000002</v>
      </c>
    </row>
    <row r="1383" spans="1:3" x14ac:dyDescent="0.3">
      <c r="A1383">
        <v>-44.066299999999998</v>
      </c>
      <c r="B1383">
        <v>0.16764058203474089</v>
      </c>
      <c r="C1383">
        <v>-44.789900000000003</v>
      </c>
    </row>
    <row r="1384" spans="1:3" x14ac:dyDescent="0.3">
      <c r="A1384">
        <v>-44.142400000000002</v>
      </c>
      <c r="B1384">
        <v>0.16852634739325259</v>
      </c>
      <c r="C1384">
        <v>-44.857799999999997</v>
      </c>
    </row>
    <row r="1385" spans="1:3" x14ac:dyDescent="0.3">
      <c r="A1385">
        <v>-44.210099999999997</v>
      </c>
      <c r="B1385">
        <v>0.16941211275176435</v>
      </c>
      <c r="C1385">
        <v>-44.9253</v>
      </c>
    </row>
    <row r="1386" spans="1:3" x14ac:dyDescent="0.3">
      <c r="A1386">
        <v>-44.277799999999999</v>
      </c>
      <c r="B1386">
        <v>0.1702978781102793</v>
      </c>
      <c r="C1386">
        <v>-44.992400000000004</v>
      </c>
    </row>
    <row r="1387" spans="1:3" x14ac:dyDescent="0.3">
      <c r="A1387">
        <v>-44.353900000000003</v>
      </c>
      <c r="B1387">
        <v>0.17118364346879106</v>
      </c>
      <c r="C1387">
        <v>-45.059100000000001</v>
      </c>
    </row>
    <row r="1388" spans="1:3" x14ac:dyDescent="0.3">
      <c r="A1388">
        <v>-44.421599999999998</v>
      </c>
      <c r="B1388">
        <v>0.17206940882730284</v>
      </c>
      <c r="C1388">
        <v>-45.125300000000003</v>
      </c>
    </row>
    <row r="1389" spans="1:3" x14ac:dyDescent="0.3">
      <c r="A1389">
        <v>-44.497700000000002</v>
      </c>
      <c r="B1389">
        <v>0.17295517418581777</v>
      </c>
      <c r="C1389">
        <v>-45.191099999999999</v>
      </c>
    </row>
    <row r="1390" spans="1:3" x14ac:dyDescent="0.3">
      <c r="A1390">
        <v>-44.565399999999997</v>
      </c>
      <c r="B1390">
        <v>0.17384093954432955</v>
      </c>
      <c r="C1390">
        <v>-45.256500000000003</v>
      </c>
    </row>
    <row r="1391" spans="1:3" x14ac:dyDescent="0.3">
      <c r="A1391">
        <v>-44.633099999999999</v>
      </c>
      <c r="B1391">
        <v>0.17472670490284126</v>
      </c>
      <c r="C1391">
        <v>-45.321399999999997</v>
      </c>
    </row>
    <row r="1392" spans="1:3" x14ac:dyDescent="0.3">
      <c r="A1392">
        <v>-44.709200000000003</v>
      </c>
      <c r="B1392">
        <v>0.17561247026135623</v>
      </c>
      <c r="C1392">
        <v>-45.385899999999999</v>
      </c>
    </row>
    <row r="1393" spans="1:3" x14ac:dyDescent="0.3">
      <c r="A1393">
        <v>-44.7684</v>
      </c>
      <c r="B1393">
        <v>0.17649823561986799</v>
      </c>
      <c r="C1393">
        <v>-45.45</v>
      </c>
    </row>
    <row r="1394" spans="1:3" x14ac:dyDescent="0.3">
      <c r="A1394">
        <v>-44.8446</v>
      </c>
      <c r="B1394">
        <v>0.17698838401338032</v>
      </c>
      <c r="C1394">
        <v>-45.5137</v>
      </c>
    </row>
    <row r="1395" spans="1:3" x14ac:dyDescent="0.3">
      <c r="A1395">
        <v>-44.912199999999999</v>
      </c>
      <c r="B1395">
        <v>0.17739160533343468</v>
      </c>
      <c r="C1395">
        <v>-45.576900000000002</v>
      </c>
    </row>
    <row r="1396" spans="1:3" x14ac:dyDescent="0.3">
      <c r="A1396">
        <v>-44.979900000000001</v>
      </c>
      <c r="B1396">
        <v>0.17779482665349047</v>
      </c>
      <c r="C1396">
        <v>-45.639699999999998</v>
      </c>
    </row>
    <row r="1397" spans="1:3" x14ac:dyDescent="0.3">
      <c r="A1397">
        <v>-45.039099999999998</v>
      </c>
      <c r="B1397">
        <v>0.17819804797354485</v>
      </c>
      <c r="C1397">
        <v>-45.702100000000002</v>
      </c>
    </row>
    <row r="1398" spans="1:3" x14ac:dyDescent="0.3">
      <c r="A1398">
        <v>-45.1068</v>
      </c>
      <c r="B1398">
        <v>0.17860126929359915</v>
      </c>
      <c r="C1398">
        <v>-45.764000000000003</v>
      </c>
    </row>
    <row r="1399" spans="1:3" x14ac:dyDescent="0.3">
      <c r="A1399">
        <v>-45.174500000000002</v>
      </c>
      <c r="B1399">
        <v>0.17900449061365495</v>
      </c>
      <c r="C1399">
        <v>-45.825600000000001</v>
      </c>
    </row>
    <row r="1400" spans="1:3" x14ac:dyDescent="0.3">
      <c r="A1400">
        <v>-45.242199999999997</v>
      </c>
      <c r="B1400">
        <v>0.17940771193370933</v>
      </c>
      <c r="C1400">
        <v>-45.886699999999998</v>
      </c>
    </row>
    <row r="1401" spans="1:3" x14ac:dyDescent="0.3">
      <c r="A1401">
        <v>-45.309800000000003</v>
      </c>
      <c r="B1401">
        <v>0.17981093325376366</v>
      </c>
      <c r="C1401">
        <v>-45.947299999999998</v>
      </c>
    </row>
    <row r="1402" spans="1:3" x14ac:dyDescent="0.3">
      <c r="A1402">
        <v>-45.377499999999998</v>
      </c>
      <c r="B1402">
        <v>0.18021415457381942</v>
      </c>
      <c r="C1402">
        <v>-46.0075</v>
      </c>
    </row>
    <row r="1403" spans="1:3" x14ac:dyDescent="0.3">
      <c r="A1403">
        <v>-45.436700000000002</v>
      </c>
      <c r="B1403">
        <v>0.18061737589387378</v>
      </c>
      <c r="C1403">
        <v>-46.067300000000003</v>
      </c>
    </row>
    <row r="1404" spans="1:3" x14ac:dyDescent="0.3">
      <c r="A1404">
        <v>-45.504399999999997</v>
      </c>
      <c r="B1404">
        <v>0.18068449241428031</v>
      </c>
      <c r="C1404">
        <v>-46.1267</v>
      </c>
    </row>
    <row r="1405" spans="1:3" x14ac:dyDescent="0.3">
      <c r="A1405">
        <v>-45.572099999999999</v>
      </c>
      <c r="B1405">
        <v>0.18051262723826186</v>
      </c>
      <c r="C1405">
        <v>-46.185600000000001</v>
      </c>
    </row>
    <row r="1406" spans="1:3" x14ac:dyDescent="0.3">
      <c r="A1406">
        <v>-45.631300000000003</v>
      </c>
      <c r="B1406">
        <v>0.18034076206224409</v>
      </c>
      <c r="C1406">
        <v>-46.244100000000003</v>
      </c>
    </row>
    <row r="1407" spans="1:3" x14ac:dyDescent="0.3">
      <c r="A1407">
        <v>-45.698999999999998</v>
      </c>
      <c r="B1407">
        <v>0.18016889688622631</v>
      </c>
      <c r="C1407">
        <v>-46.302100000000003</v>
      </c>
    </row>
    <row r="1408" spans="1:3" x14ac:dyDescent="0.3">
      <c r="A1408">
        <v>-45.758200000000002</v>
      </c>
      <c r="B1408">
        <v>0.17999703171020853</v>
      </c>
      <c r="C1408">
        <v>-46.359699999999997</v>
      </c>
    </row>
    <row r="1409" spans="1:3" x14ac:dyDescent="0.3">
      <c r="A1409">
        <v>-45.825899999999997</v>
      </c>
      <c r="B1409">
        <v>0.17982516653419015</v>
      </c>
      <c r="C1409">
        <v>-46.416899999999998</v>
      </c>
    </row>
    <row r="1410" spans="1:3" x14ac:dyDescent="0.3">
      <c r="A1410">
        <v>-45.885100000000001</v>
      </c>
      <c r="B1410">
        <v>0.17965330135817237</v>
      </c>
      <c r="C1410">
        <v>-46.473700000000001</v>
      </c>
    </row>
    <row r="1411" spans="1:3" x14ac:dyDescent="0.3">
      <c r="A1411">
        <v>-45.944299999999998</v>
      </c>
      <c r="B1411">
        <v>0.17948143618215454</v>
      </c>
      <c r="C1411">
        <v>-46.53</v>
      </c>
    </row>
    <row r="1412" spans="1:3" x14ac:dyDescent="0.3">
      <c r="A1412">
        <v>-46.003500000000003</v>
      </c>
      <c r="B1412">
        <v>0.17930957100613618</v>
      </c>
      <c r="C1412">
        <v>-46.585799999999999</v>
      </c>
    </row>
    <row r="1413" spans="1:3" x14ac:dyDescent="0.3">
      <c r="A1413">
        <v>-46.0627</v>
      </c>
      <c r="B1413">
        <v>0.1791377058301184</v>
      </c>
      <c r="C1413">
        <v>-46.641300000000001</v>
      </c>
    </row>
    <row r="1414" spans="1:3" x14ac:dyDescent="0.3">
      <c r="A1414">
        <v>-46.130400000000002</v>
      </c>
      <c r="B1414">
        <v>0.17877550213063734</v>
      </c>
      <c r="C1414">
        <v>-46.696199999999997</v>
      </c>
    </row>
    <row r="1415" spans="1:3" x14ac:dyDescent="0.3">
      <c r="A1415">
        <v>-46.189599999999999</v>
      </c>
      <c r="B1415">
        <v>0.17805829754868135</v>
      </c>
      <c r="C1415">
        <v>-46.750799999999998</v>
      </c>
    </row>
    <row r="1416" spans="1:3" x14ac:dyDescent="0.3">
      <c r="A1416">
        <v>-46.240400000000001</v>
      </c>
      <c r="B1416">
        <v>0.17734109296672798</v>
      </c>
      <c r="C1416">
        <v>-46.804900000000004</v>
      </c>
    </row>
    <row r="1417" spans="1:3" x14ac:dyDescent="0.3">
      <c r="A1417">
        <v>-46.299599999999998</v>
      </c>
      <c r="B1417">
        <v>0.17662388838477458</v>
      </c>
      <c r="C1417">
        <v>-46.858600000000003</v>
      </c>
    </row>
    <row r="1418" spans="1:3" x14ac:dyDescent="0.3">
      <c r="A1418">
        <v>-46.3673</v>
      </c>
      <c r="B1418">
        <v>0.17590668380281854</v>
      </c>
      <c r="C1418">
        <v>-46.911799999999999</v>
      </c>
    </row>
    <row r="1419" spans="1:3" x14ac:dyDescent="0.3">
      <c r="A1419">
        <v>-46.417999999999999</v>
      </c>
      <c r="B1419">
        <v>0.17518947922086517</v>
      </c>
      <c r="C1419">
        <v>-46.964599999999997</v>
      </c>
    </row>
    <row r="1420" spans="1:3" x14ac:dyDescent="0.3">
      <c r="A1420">
        <v>-46.4773</v>
      </c>
      <c r="B1420">
        <v>0.17447227463891182</v>
      </c>
      <c r="C1420">
        <v>-47.0169</v>
      </c>
    </row>
    <row r="1421" spans="1:3" x14ac:dyDescent="0.3">
      <c r="A1421">
        <v>-46.536499999999997</v>
      </c>
      <c r="B1421">
        <v>0.17375507005695587</v>
      </c>
      <c r="C1421">
        <v>-47.068800000000003</v>
      </c>
    </row>
    <row r="1422" spans="1:3" x14ac:dyDescent="0.3">
      <c r="A1422">
        <v>-46.595700000000001</v>
      </c>
      <c r="B1422">
        <v>0.17303786547500247</v>
      </c>
      <c r="C1422">
        <v>-47.1203</v>
      </c>
    </row>
    <row r="1423" spans="1:3" x14ac:dyDescent="0.3">
      <c r="A1423">
        <v>-46.646500000000003</v>
      </c>
      <c r="B1423">
        <v>0.17232066089304909</v>
      </c>
      <c r="C1423">
        <v>-47.171300000000002</v>
      </c>
    </row>
    <row r="1424" spans="1:3" x14ac:dyDescent="0.3">
      <c r="A1424">
        <v>-46.7057</v>
      </c>
      <c r="B1424">
        <v>0.17158618307880436</v>
      </c>
      <c r="C1424">
        <v>-47.221899999999998</v>
      </c>
    </row>
    <row r="1425" spans="1:3" x14ac:dyDescent="0.3">
      <c r="A1425">
        <v>-46.764899999999997</v>
      </c>
      <c r="B1425">
        <v>0.17071694292974349</v>
      </c>
      <c r="C1425">
        <v>-47.271999999999998</v>
      </c>
    </row>
    <row r="1426" spans="1:3" x14ac:dyDescent="0.3">
      <c r="A1426">
        <v>-46.8157</v>
      </c>
      <c r="B1426">
        <v>0.16984770278068581</v>
      </c>
      <c r="C1426">
        <v>-47.3217</v>
      </c>
    </row>
    <row r="1427" spans="1:3" x14ac:dyDescent="0.3">
      <c r="A1427">
        <v>-46.874899999999997</v>
      </c>
      <c r="B1427">
        <v>0.16897846263162816</v>
      </c>
      <c r="C1427">
        <v>-47.370899999999999</v>
      </c>
    </row>
    <row r="1428" spans="1:3" x14ac:dyDescent="0.3">
      <c r="A1428">
        <v>-46.925600000000003</v>
      </c>
      <c r="B1428">
        <v>0.16810922248256729</v>
      </c>
      <c r="C1428">
        <v>-47.419699999999999</v>
      </c>
    </row>
    <row r="1429" spans="1:3" x14ac:dyDescent="0.3">
      <c r="A1429">
        <v>-46.9848</v>
      </c>
      <c r="B1429">
        <v>0.16723998233350965</v>
      </c>
      <c r="C1429">
        <v>-47.468000000000004</v>
      </c>
    </row>
    <row r="1430" spans="1:3" x14ac:dyDescent="0.3">
      <c r="A1430">
        <v>-47.035600000000002</v>
      </c>
      <c r="B1430">
        <v>0.166370742184452</v>
      </c>
      <c r="C1430">
        <v>-47.515900000000002</v>
      </c>
    </row>
    <row r="1431" spans="1:3" x14ac:dyDescent="0.3">
      <c r="A1431">
        <v>-47.086399999999998</v>
      </c>
      <c r="B1431">
        <v>0.16550150203539113</v>
      </c>
      <c r="C1431">
        <v>-47.563400000000001</v>
      </c>
    </row>
    <row r="1432" spans="1:3" x14ac:dyDescent="0.3">
      <c r="A1432">
        <v>-47.137099999999997</v>
      </c>
      <c r="B1432">
        <v>0.16463226188633345</v>
      </c>
      <c r="C1432">
        <v>-47.610399999999998</v>
      </c>
    </row>
    <row r="1433" spans="1:3" x14ac:dyDescent="0.3">
      <c r="A1433">
        <v>-47.196300000000001</v>
      </c>
      <c r="B1433">
        <v>0.1637630217372758</v>
      </c>
      <c r="C1433">
        <v>-47.6569</v>
      </c>
    </row>
    <row r="1434" spans="1:3" x14ac:dyDescent="0.3">
      <c r="A1434">
        <v>-47.238599999999998</v>
      </c>
      <c r="B1434">
        <v>0.16289378158821499</v>
      </c>
      <c r="C1434">
        <v>-47.703000000000003</v>
      </c>
    </row>
    <row r="1435" spans="1:3" x14ac:dyDescent="0.3">
      <c r="A1435">
        <v>-47.297899999999998</v>
      </c>
      <c r="B1435">
        <v>0.16239026126138378</v>
      </c>
      <c r="C1435">
        <v>-47.748699999999999</v>
      </c>
    </row>
    <row r="1436" spans="1:3" x14ac:dyDescent="0.3">
      <c r="A1436">
        <v>-47.348599999999998</v>
      </c>
      <c r="B1436">
        <v>0.16193746431315884</v>
      </c>
      <c r="C1436">
        <v>-47.793900000000001</v>
      </c>
    </row>
    <row r="1437" spans="1:3" x14ac:dyDescent="0.3">
      <c r="A1437">
        <v>-47.3994</v>
      </c>
      <c r="B1437">
        <v>0.16148466736493222</v>
      </c>
      <c r="C1437">
        <v>-47.8386</v>
      </c>
    </row>
    <row r="1438" spans="1:3" x14ac:dyDescent="0.3">
      <c r="A1438">
        <v>-47.450099999999999</v>
      </c>
      <c r="B1438">
        <v>0.1610318704167073</v>
      </c>
      <c r="C1438">
        <v>-47.882899999999999</v>
      </c>
    </row>
    <row r="1439" spans="1:3" x14ac:dyDescent="0.3">
      <c r="A1439">
        <v>-47.492400000000004</v>
      </c>
      <c r="B1439">
        <v>0.16057907346848233</v>
      </c>
      <c r="C1439">
        <v>-47.9268</v>
      </c>
    </row>
    <row r="1440" spans="1:3" x14ac:dyDescent="0.3">
      <c r="A1440">
        <v>-47.543199999999999</v>
      </c>
      <c r="B1440">
        <v>0.16012627652025738</v>
      </c>
      <c r="C1440">
        <v>-47.970199999999998</v>
      </c>
    </row>
    <row r="1441" spans="1:3" x14ac:dyDescent="0.3">
      <c r="A1441">
        <v>-47.593899999999998</v>
      </c>
      <c r="B1441">
        <v>0.15967347957203082</v>
      </c>
      <c r="C1441">
        <v>-48.013100000000001</v>
      </c>
    </row>
    <row r="1442" spans="1:3" x14ac:dyDescent="0.3">
      <c r="A1442">
        <v>-47.636200000000002</v>
      </c>
      <c r="B1442">
        <v>0.15922068262380587</v>
      </c>
      <c r="C1442">
        <v>-48.055599999999998</v>
      </c>
    </row>
    <row r="1443" spans="1:3" x14ac:dyDescent="0.3">
      <c r="A1443">
        <v>-47.686999999999998</v>
      </c>
      <c r="B1443">
        <v>0.15876788567558092</v>
      </c>
      <c r="C1443">
        <v>-48.097700000000003</v>
      </c>
    </row>
    <row r="1444" spans="1:3" x14ac:dyDescent="0.3">
      <c r="A1444">
        <v>-47.7378</v>
      </c>
      <c r="B1444">
        <v>0.15831508872735431</v>
      </c>
      <c r="C1444">
        <v>-48.139299999999999</v>
      </c>
    </row>
    <row r="1445" spans="1:3" x14ac:dyDescent="0.3">
      <c r="A1445">
        <v>-47.788499999999999</v>
      </c>
      <c r="B1445">
        <v>0.15821707596027529</v>
      </c>
      <c r="C1445">
        <v>-48.180399999999999</v>
      </c>
    </row>
    <row r="1446" spans="1:3" x14ac:dyDescent="0.3">
      <c r="A1446">
        <v>-47.839300000000001</v>
      </c>
      <c r="B1446">
        <v>0.15831622828749572</v>
      </c>
      <c r="C1446">
        <v>-48.2211</v>
      </c>
    </row>
    <row r="1447" spans="1:3" x14ac:dyDescent="0.3">
      <c r="A1447">
        <v>-47.881599999999999</v>
      </c>
      <c r="B1447">
        <v>0.15841538061471658</v>
      </c>
      <c r="C1447">
        <v>-48.261299999999999</v>
      </c>
    </row>
    <row r="1448" spans="1:3" x14ac:dyDescent="0.3">
      <c r="A1448">
        <v>-47.923900000000003</v>
      </c>
      <c r="B1448">
        <v>0.15851453294193704</v>
      </c>
      <c r="C1448">
        <v>-48.301099999999998</v>
      </c>
    </row>
    <row r="1449" spans="1:3" x14ac:dyDescent="0.3">
      <c r="A1449">
        <v>-47.974600000000002</v>
      </c>
      <c r="B1449">
        <v>0.15861368526915751</v>
      </c>
      <c r="C1449">
        <v>-48.340400000000002</v>
      </c>
    </row>
    <row r="1450" spans="1:3" x14ac:dyDescent="0.3">
      <c r="A1450">
        <v>-48.008499999999998</v>
      </c>
      <c r="B1450">
        <v>0.15871283759637833</v>
      </c>
      <c r="C1450">
        <v>-48.379300000000001</v>
      </c>
    </row>
    <row r="1451" spans="1:3" x14ac:dyDescent="0.3">
      <c r="A1451">
        <v>-48.059199999999997</v>
      </c>
      <c r="B1451">
        <v>0.15881198992359882</v>
      </c>
      <c r="C1451">
        <v>-48.417700000000004</v>
      </c>
    </row>
    <row r="1452" spans="1:3" x14ac:dyDescent="0.3">
      <c r="A1452">
        <v>-48.0931</v>
      </c>
      <c r="B1452">
        <v>0.15891114225081929</v>
      </c>
      <c r="C1452">
        <v>-48.4557</v>
      </c>
    </row>
    <row r="1453" spans="1:3" x14ac:dyDescent="0.3">
      <c r="A1453">
        <v>-48.135399999999997</v>
      </c>
      <c r="B1453">
        <v>0.15901029457803972</v>
      </c>
      <c r="C1453">
        <v>-48.493200000000002</v>
      </c>
    </row>
    <row r="1454" spans="1:3" x14ac:dyDescent="0.3">
      <c r="A1454">
        <v>-48.177700000000002</v>
      </c>
      <c r="B1454">
        <v>0.1591094469052606</v>
      </c>
      <c r="C1454">
        <v>-48.530200000000001</v>
      </c>
    </row>
    <row r="1455" spans="1:3" x14ac:dyDescent="0.3">
      <c r="A1455">
        <v>-48.228400000000001</v>
      </c>
      <c r="B1455">
        <v>0.1593661274331149</v>
      </c>
      <c r="C1455">
        <v>-48.566800000000001</v>
      </c>
    </row>
    <row r="1456" spans="1:3" x14ac:dyDescent="0.3">
      <c r="A1456">
        <v>-48.2622</v>
      </c>
      <c r="B1456">
        <v>0.15985197587093561</v>
      </c>
      <c r="C1456">
        <v>-48.602899999999998</v>
      </c>
    </row>
    <row r="1457" spans="1:3" x14ac:dyDescent="0.3">
      <c r="A1457">
        <v>-48.313000000000002</v>
      </c>
      <c r="B1457">
        <v>0.16033782430875809</v>
      </c>
      <c r="C1457">
        <v>-48.638599999999997</v>
      </c>
    </row>
    <row r="1458" spans="1:3" x14ac:dyDescent="0.3">
      <c r="A1458">
        <v>-48.346800000000002</v>
      </c>
      <c r="B1458">
        <v>0.16082367274657874</v>
      </c>
      <c r="C1458">
        <v>-48.6738</v>
      </c>
    </row>
    <row r="1459" spans="1:3" x14ac:dyDescent="0.3">
      <c r="A1459">
        <v>-48.389099999999999</v>
      </c>
      <c r="B1459">
        <v>0.16130952118439945</v>
      </c>
      <c r="C1459">
        <v>-48.708599999999997</v>
      </c>
    </row>
    <row r="1460" spans="1:3" x14ac:dyDescent="0.3">
      <c r="A1460">
        <v>-48.431399999999996</v>
      </c>
      <c r="B1460">
        <v>0.16179536962222194</v>
      </c>
      <c r="C1460">
        <v>-48.742899999999999</v>
      </c>
    </row>
    <row r="1461" spans="1:3" x14ac:dyDescent="0.3">
      <c r="A1461">
        <v>-48.473700000000001</v>
      </c>
      <c r="B1461">
        <v>0.16228121806004261</v>
      </c>
      <c r="C1461">
        <v>-48.776699999999998</v>
      </c>
    </row>
    <row r="1462" spans="1:3" x14ac:dyDescent="0.3">
      <c r="A1462">
        <v>-48.515999999999998</v>
      </c>
      <c r="B1462">
        <v>0.16276706649786332</v>
      </c>
      <c r="C1462">
        <v>-48.810099999999998</v>
      </c>
    </row>
    <row r="1463" spans="1:3" x14ac:dyDescent="0.3">
      <c r="A1463">
        <v>-48.549900000000001</v>
      </c>
      <c r="B1463">
        <v>0.16325291493568581</v>
      </c>
      <c r="C1463">
        <v>-48.843000000000004</v>
      </c>
    </row>
    <row r="1464" spans="1:3" x14ac:dyDescent="0.3">
      <c r="A1464">
        <v>-48.592199999999998</v>
      </c>
      <c r="B1464">
        <v>0.16373876337350646</v>
      </c>
      <c r="C1464">
        <v>-48.875500000000002</v>
      </c>
    </row>
    <row r="1465" spans="1:3" x14ac:dyDescent="0.3">
      <c r="A1465">
        <v>-48.625999999999998</v>
      </c>
      <c r="B1465">
        <v>0.16420415209265185</v>
      </c>
      <c r="C1465">
        <v>-48.907499999999999</v>
      </c>
    </row>
    <row r="1466" spans="1:3" x14ac:dyDescent="0.3">
      <c r="A1466">
        <v>-48.668300000000002</v>
      </c>
      <c r="B1466">
        <v>0.1645710175236528</v>
      </c>
      <c r="C1466">
        <v>-48.939</v>
      </c>
    </row>
    <row r="1467" spans="1:3" x14ac:dyDescent="0.3">
      <c r="A1467">
        <v>-48.702199999999998</v>
      </c>
      <c r="B1467">
        <v>0.16493788295465242</v>
      </c>
      <c r="C1467">
        <v>-48.970100000000002</v>
      </c>
    </row>
    <row r="1468" spans="1:3" x14ac:dyDescent="0.3">
      <c r="A1468">
        <v>-48.735999999999997</v>
      </c>
      <c r="B1468">
        <v>0.16530474838565204</v>
      </c>
      <c r="C1468">
        <v>-49.000700000000002</v>
      </c>
    </row>
    <row r="1469" spans="1:3" x14ac:dyDescent="0.3">
      <c r="A1469">
        <v>-48.769799999999996</v>
      </c>
      <c r="B1469">
        <v>0.16567161381665169</v>
      </c>
      <c r="C1469">
        <v>-49.030900000000003</v>
      </c>
    </row>
    <row r="1470" spans="1:3" x14ac:dyDescent="0.3">
      <c r="A1470">
        <v>-48.812100000000001</v>
      </c>
      <c r="B1470">
        <v>0.16603847924765264</v>
      </c>
      <c r="C1470">
        <v>-49.060600000000001</v>
      </c>
    </row>
    <row r="1471" spans="1:3" x14ac:dyDescent="0.3">
      <c r="A1471">
        <v>-48.837499999999999</v>
      </c>
      <c r="B1471">
        <v>0.16640534467865223</v>
      </c>
      <c r="C1471">
        <v>-49.089799999999997</v>
      </c>
    </row>
    <row r="1472" spans="1:3" x14ac:dyDescent="0.3">
      <c r="A1472">
        <v>-48.871299999999998</v>
      </c>
      <c r="B1472">
        <v>0.16677221010965187</v>
      </c>
      <c r="C1472">
        <v>-49.118600000000001</v>
      </c>
    </row>
    <row r="1473" spans="1:3" x14ac:dyDescent="0.3">
      <c r="A1473">
        <v>-48.905200000000001</v>
      </c>
      <c r="B1473">
        <v>0.16713907554065283</v>
      </c>
      <c r="C1473">
        <v>-49.146900000000002</v>
      </c>
    </row>
    <row r="1474" spans="1:3" x14ac:dyDescent="0.3">
      <c r="A1474">
        <v>-48.939</v>
      </c>
      <c r="B1474">
        <v>0.16750594097165247</v>
      </c>
      <c r="C1474">
        <v>-49.174700000000001</v>
      </c>
    </row>
    <row r="1475" spans="1:3" x14ac:dyDescent="0.3">
      <c r="A1475">
        <v>-48.972900000000003</v>
      </c>
      <c r="B1475">
        <v>0.16787280640265206</v>
      </c>
      <c r="C1475">
        <v>-49.202100000000002</v>
      </c>
    </row>
    <row r="1476" spans="1:3" x14ac:dyDescent="0.3">
      <c r="A1476">
        <v>-49.006700000000002</v>
      </c>
      <c r="B1476">
        <v>0.1676329825596474</v>
      </c>
      <c r="C1476">
        <v>-49.228999999999999</v>
      </c>
    </row>
    <row r="1477" spans="1:3" x14ac:dyDescent="0.3">
      <c r="A1477">
        <v>-49.0321</v>
      </c>
      <c r="B1477">
        <v>0.16735204971665679</v>
      </c>
      <c r="C1477">
        <v>-49.255499999999998</v>
      </c>
    </row>
    <row r="1478" spans="1:3" x14ac:dyDescent="0.3">
      <c r="A1478">
        <v>-49.065899999999999</v>
      </c>
      <c r="B1478">
        <v>0.16707111687366616</v>
      </c>
      <c r="C1478">
        <v>-49.281500000000001</v>
      </c>
    </row>
    <row r="1479" spans="1:3" x14ac:dyDescent="0.3">
      <c r="A1479">
        <v>-49.091299999999997</v>
      </c>
      <c r="B1479">
        <v>0.1667901840306745</v>
      </c>
      <c r="C1479">
        <v>-49.307000000000002</v>
      </c>
    </row>
    <row r="1480" spans="1:3" x14ac:dyDescent="0.3">
      <c r="A1480">
        <v>-49.125100000000003</v>
      </c>
      <c r="B1480">
        <v>0.16650925118768387</v>
      </c>
      <c r="C1480">
        <v>-49.332099999999997</v>
      </c>
    </row>
    <row r="1481" spans="1:3" x14ac:dyDescent="0.3">
      <c r="A1481">
        <v>-49.158999999999999</v>
      </c>
      <c r="B1481">
        <v>0.16622831834469323</v>
      </c>
      <c r="C1481">
        <v>-49.356699999999996</v>
      </c>
    </row>
    <row r="1482" spans="1:3" x14ac:dyDescent="0.3">
      <c r="A1482">
        <v>-49.184399999999997</v>
      </c>
      <c r="B1482">
        <v>0.1659473855017016</v>
      </c>
      <c r="C1482">
        <v>-49.380800000000001</v>
      </c>
    </row>
    <row r="1483" spans="1:3" x14ac:dyDescent="0.3">
      <c r="A1483">
        <v>-49.209699999999998</v>
      </c>
      <c r="B1483">
        <v>0.16566645265871094</v>
      </c>
      <c r="C1483">
        <v>-49.404499999999999</v>
      </c>
    </row>
    <row r="1484" spans="1:3" x14ac:dyDescent="0.3">
      <c r="A1484">
        <v>-49.243600000000001</v>
      </c>
      <c r="B1484">
        <v>0.16538551981572031</v>
      </c>
      <c r="C1484">
        <v>-49.427700000000002</v>
      </c>
    </row>
    <row r="1485" spans="1:3" x14ac:dyDescent="0.3">
      <c r="A1485">
        <v>-49.2774</v>
      </c>
      <c r="B1485">
        <v>0.1651045869727297</v>
      </c>
      <c r="C1485">
        <v>-49.450400000000002</v>
      </c>
    </row>
    <row r="1486" spans="1:3" x14ac:dyDescent="0.3">
      <c r="A1486">
        <v>-49.302799999999998</v>
      </c>
      <c r="B1486">
        <v>0.16445288805186972</v>
      </c>
      <c r="C1486">
        <v>-49.472700000000003</v>
      </c>
    </row>
    <row r="1487" spans="1:3" x14ac:dyDescent="0.3">
      <c r="A1487">
        <v>-49.336599999999997</v>
      </c>
      <c r="B1487">
        <v>0.16364313994161409</v>
      </c>
      <c r="C1487">
        <v>-49.494500000000002</v>
      </c>
    </row>
    <row r="1488" spans="1:3" x14ac:dyDescent="0.3">
      <c r="A1488">
        <v>-49.362000000000002</v>
      </c>
      <c r="B1488">
        <v>0.16283339183135839</v>
      </c>
      <c r="C1488">
        <v>-49.515900000000002</v>
      </c>
    </row>
    <row r="1489" spans="1:3" x14ac:dyDescent="0.3">
      <c r="A1489">
        <v>-49.3874</v>
      </c>
      <c r="B1489">
        <v>0.16202364372109979</v>
      </c>
      <c r="C1489">
        <v>-49.536700000000003</v>
      </c>
    </row>
    <row r="1490" spans="1:3" x14ac:dyDescent="0.3">
      <c r="A1490">
        <v>-49.412799999999997</v>
      </c>
      <c r="B1490">
        <v>0.16121389561084415</v>
      </c>
      <c r="C1490">
        <v>-49.557200000000002</v>
      </c>
    </row>
    <row r="1491" spans="1:3" x14ac:dyDescent="0.3">
      <c r="A1491">
        <v>-49.446599999999997</v>
      </c>
      <c r="B1491">
        <v>0.16040414750058851</v>
      </c>
      <c r="C1491">
        <v>-49.577100000000002</v>
      </c>
    </row>
    <row r="1492" spans="1:3" x14ac:dyDescent="0.3">
      <c r="A1492">
        <v>-49.463500000000003</v>
      </c>
      <c r="B1492">
        <v>0.15959439939032991</v>
      </c>
      <c r="C1492">
        <v>-49.596600000000002</v>
      </c>
    </row>
    <row r="1493" spans="1:3" x14ac:dyDescent="0.3">
      <c r="A1493">
        <v>-49.497399999999999</v>
      </c>
      <c r="B1493">
        <v>0.15878465128007424</v>
      </c>
      <c r="C1493">
        <v>-49.615600000000001</v>
      </c>
    </row>
    <row r="1494" spans="1:3" x14ac:dyDescent="0.3">
      <c r="A1494">
        <v>-49.514299999999999</v>
      </c>
      <c r="B1494">
        <v>0.1579749031698186</v>
      </c>
      <c r="C1494">
        <v>-49.634099999999997</v>
      </c>
    </row>
    <row r="1495" spans="1:3" x14ac:dyDescent="0.3">
      <c r="A1495">
        <v>-49.539700000000003</v>
      </c>
      <c r="B1495">
        <v>0.15716515505956</v>
      </c>
      <c r="C1495">
        <v>-49.652200000000001</v>
      </c>
    </row>
    <row r="1496" spans="1:3" x14ac:dyDescent="0.3">
      <c r="A1496">
        <v>-49.564999999999998</v>
      </c>
      <c r="B1496">
        <v>0.15625227945089104</v>
      </c>
      <c r="C1496">
        <v>-49.669800000000002</v>
      </c>
    </row>
    <row r="1497" spans="1:3" x14ac:dyDescent="0.3">
      <c r="A1497">
        <v>-49.590400000000002</v>
      </c>
      <c r="B1497">
        <v>0.15522109053635155</v>
      </c>
      <c r="C1497">
        <v>-49.686999999999998</v>
      </c>
    </row>
    <row r="1498" spans="1:3" x14ac:dyDescent="0.3">
      <c r="A1498">
        <v>-49.607300000000002</v>
      </c>
      <c r="B1498">
        <v>0.15418990162181201</v>
      </c>
      <c r="C1498">
        <v>-49.703600000000002</v>
      </c>
    </row>
    <row r="1499" spans="1:3" x14ac:dyDescent="0.3">
      <c r="A1499">
        <v>-49.6327</v>
      </c>
      <c r="B1499">
        <v>0.15315871270726877</v>
      </c>
      <c r="C1499">
        <v>-49.719799999999999</v>
      </c>
    </row>
    <row r="1500" spans="1:3" x14ac:dyDescent="0.3">
      <c r="A1500">
        <v>-49.6496</v>
      </c>
      <c r="B1500">
        <v>0.15212752379272926</v>
      </c>
      <c r="C1500">
        <v>-49.735599999999998</v>
      </c>
    </row>
    <row r="1501" spans="1:3" x14ac:dyDescent="0.3">
      <c r="A1501">
        <v>-49.674999999999997</v>
      </c>
      <c r="B1501">
        <v>0.15109633487818977</v>
      </c>
      <c r="C1501">
        <v>-49.750900000000001</v>
      </c>
    </row>
    <row r="1502" spans="1:3" x14ac:dyDescent="0.3">
      <c r="A1502">
        <v>-49.691899999999997</v>
      </c>
      <c r="B1502">
        <v>0.15006514596364651</v>
      </c>
      <c r="C1502">
        <v>-49.765700000000002</v>
      </c>
    </row>
    <row r="1503" spans="1:3" x14ac:dyDescent="0.3">
      <c r="A1503">
        <v>-49.717300000000002</v>
      </c>
      <c r="B1503">
        <v>0.14903395704910699</v>
      </c>
      <c r="C1503">
        <v>-49.78</v>
      </c>
    </row>
    <row r="1504" spans="1:3" x14ac:dyDescent="0.3">
      <c r="A1504">
        <v>-49.734200000000001</v>
      </c>
      <c r="B1504">
        <v>0.14800276813456748</v>
      </c>
      <c r="C1504">
        <v>-49.793900000000001</v>
      </c>
    </row>
    <row r="1505" spans="1:3" x14ac:dyDescent="0.3">
      <c r="A1505">
        <v>-49.751100000000001</v>
      </c>
      <c r="B1505">
        <v>0.14697157922002424</v>
      </c>
      <c r="C1505">
        <v>-49.807200000000002</v>
      </c>
    </row>
    <row r="1506" spans="1:3" x14ac:dyDescent="0.3">
      <c r="A1506">
        <v>-49.768099999999997</v>
      </c>
      <c r="B1506">
        <v>0.14596018030784097</v>
      </c>
      <c r="C1506">
        <v>-49.8202</v>
      </c>
    </row>
    <row r="1507" spans="1:3" x14ac:dyDescent="0.3">
      <c r="A1507">
        <v>-49.784999999999997</v>
      </c>
      <c r="B1507">
        <v>0.1450149239813103</v>
      </c>
      <c r="C1507">
        <v>-49.832599999999999</v>
      </c>
    </row>
    <row r="1508" spans="1:3" x14ac:dyDescent="0.3">
      <c r="A1508">
        <v>-49.801900000000003</v>
      </c>
      <c r="B1508">
        <v>0.14406966765477625</v>
      </c>
      <c r="C1508">
        <v>-49.8446</v>
      </c>
    </row>
    <row r="1509" spans="1:3" x14ac:dyDescent="0.3">
      <c r="A1509">
        <v>-49.827300000000001</v>
      </c>
      <c r="B1509">
        <v>0.14312441132824558</v>
      </c>
      <c r="C1509">
        <v>-49.856099999999998</v>
      </c>
    </row>
    <row r="1510" spans="1:3" x14ac:dyDescent="0.3">
      <c r="A1510">
        <v>-49.835700000000003</v>
      </c>
      <c r="B1510">
        <v>0.14217915500171494</v>
      </c>
      <c r="C1510">
        <v>-49.867199999999997</v>
      </c>
    </row>
    <row r="1511" spans="1:3" x14ac:dyDescent="0.3">
      <c r="A1511">
        <v>-49.852699999999999</v>
      </c>
      <c r="B1511">
        <v>0.14123389867518088</v>
      </c>
      <c r="C1511">
        <v>-49.877800000000001</v>
      </c>
    </row>
    <row r="1512" spans="1:3" x14ac:dyDescent="0.3">
      <c r="A1512">
        <v>-49.869599999999998</v>
      </c>
      <c r="B1512">
        <v>0.14028864234865021</v>
      </c>
      <c r="C1512">
        <v>-49.887900000000002</v>
      </c>
    </row>
    <row r="1513" spans="1:3" x14ac:dyDescent="0.3">
      <c r="A1513">
        <v>-49.886499999999998</v>
      </c>
      <c r="B1513">
        <v>0.13934338602211957</v>
      </c>
      <c r="C1513">
        <v>-49.897500000000001</v>
      </c>
    </row>
    <row r="1514" spans="1:3" x14ac:dyDescent="0.3">
      <c r="A1514">
        <v>-49.895000000000003</v>
      </c>
      <c r="B1514">
        <v>0.13839812969558893</v>
      </c>
      <c r="C1514">
        <v>-49.906700000000001</v>
      </c>
    </row>
    <row r="1515" spans="1:3" x14ac:dyDescent="0.3">
      <c r="A1515">
        <v>-49.911900000000003</v>
      </c>
      <c r="B1515">
        <v>0.13745287336905485</v>
      </c>
      <c r="C1515">
        <v>-49.915399999999998</v>
      </c>
    </row>
    <row r="1516" spans="1:3" x14ac:dyDescent="0.3">
      <c r="A1516">
        <v>-49.920299999999997</v>
      </c>
      <c r="B1516">
        <v>0.1365076170425242</v>
      </c>
      <c r="C1516">
        <v>-49.9236</v>
      </c>
    </row>
    <row r="1517" spans="1:3" x14ac:dyDescent="0.3">
      <c r="A1517">
        <v>-49.9373</v>
      </c>
      <c r="B1517">
        <v>0.13594378927537951</v>
      </c>
      <c r="C1517">
        <v>-49.931399999999996</v>
      </c>
    </row>
    <row r="1518" spans="1:3" x14ac:dyDescent="0.3">
      <c r="A1518">
        <v>-49.9542</v>
      </c>
      <c r="B1518">
        <v>0.13538192358930018</v>
      </c>
      <c r="C1518">
        <v>-49.938699999999997</v>
      </c>
    </row>
    <row r="1519" spans="1:3" x14ac:dyDescent="0.3">
      <c r="A1519">
        <v>-49.962600000000002</v>
      </c>
      <c r="B1519">
        <v>0.13482005790322291</v>
      </c>
      <c r="C1519">
        <v>-49.945500000000003</v>
      </c>
    </row>
    <row r="1520" spans="1:3" x14ac:dyDescent="0.3">
      <c r="A1520">
        <v>-49.9711</v>
      </c>
      <c r="B1520">
        <v>0.13425819221714561</v>
      </c>
      <c r="C1520">
        <v>-49.951900000000002</v>
      </c>
    </row>
    <row r="1521" spans="1:3" x14ac:dyDescent="0.3">
      <c r="A1521">
        <v>-49.988</v>
      </c>
      <c r="B1521">
        <v>0.13369632653106631</v>
      </c>
      <c r="C1521">
        <v>-49.957700000000003</v>
      </c>
    </row>
    <row r="1522" spans="1:3" x14ac:dyDescent="0.3">
      <c r="A1522">
        <v>-49.996499999999997</v>
      </c>
      <c r="B1522">
        <v>0.13313446084498901</v>
      </c>
      <c r="C1522">
        <v>-49.963200000000001</v>
      </c>
    </row>
    <row r="1523" spans="1:3" x14ac:dyDescent="0.3">
      <c r="A1523">
        <v>-50.004899999999999</v>
      </c>
      <c r="B1523">
        <v>0.13257259515891173</v>
      </c>
      <c r="C1523">
        <v>-49.9681</v>
      </c>
    </row>
    <row r="1524" spans="1:3" x14ac:dyDescent="0.3">
      <c r="A1524">
        <v>-50.013399999999997</v>
      </c>
      <c r="B1524">
        <v>0.13201072947283241</v>
      </c>
      <c r="C1524">
        <v>-49.9726</v>
      </c>
    </row>
    <row r="1525" spans="1:3" x14ac:dyDescent="0.3">
      <c r="A1525">
        <v>-50.021900000000002</v>
      </c>
      <c r="B1525">
        <v>0.13144886378675513</v>
      </c>
      <c r="C1525">
        <v>-49.976599999999998</v>
      </c>
    </row>
    <row r="1526" spans="1:3" x14ac:dyDescent="0.3">
      <c r="A1526">
        <v>-50.030299999999997</v>
      </c>
      <c r="B1526">
        <v>0.13088699810067786</v>
      </c>
      <c r="C1526">
        <v>-49.9801</v>
      </c>
    </row>
    <row r="1527" spans="1:3" x14ac:dyDescent="0.3">
      <c r="A1527">
        <v>-50.047199999999997</v>
      </c>
      <c r="B1527">
        <v>0.13068658825775989</v>
      </c>
      <c r="C1527">
        <v>-49.9831</v>
      </c>
    </row>
    <row r="1528" spans="1:3" x14ac:dyDescent="0.3">
      <c r="A1528">
        <v>-50.055700000000002</v>
      </c>
      <c r="B1528">
        <v>0.13060065566975071</v>
      </c>
      <c r="C1528">
        <v>-49.985700000000001</v>
      </c>
    </row>
    <row r="1529" spans="1:3" x14ac:dyDescent="0.3">
      <c r="A1529">
        <v>-50.055700000000002</v>
      </c>
      <c r="B1529">
        <v>0.13051472308174189</v>
      </c>
      <c r="C1529">
        <v>-49.987900000000003</v>
      </c>
    </row>
    <row r="1530" spans="1:3" x14ac:dyDescent="0.3">
      <c r="A1530">
        <v>-50.0642</v>
      </c>
      <c r="B1530">
        <v>0.13042879049373302</v>
      </c>
      <c r="C1530">
        <v>-49.9895</v>
      </c>
    </row>
    <row r="1531" spans="1:3" x14ac:dyDescent="0.3">
      <c r="A1531">
        <v>-50.072600000000001</v>
      </c>
      <c r="B1531">
        <v>0.13034285790572384</v>
      </c>
      <c r="C1531">
        <v>-49.990699999999997</v>
      </c>
    </row>
    <row r="1532" spans="1:3" x14ac:dyDescent="0.3">
      <c r="A1532">
        <v>-50.081099999999999</v>
      </c>
      <c r="B1532">
        <v>0.13025692531771496</v>
      </c>
      <c r="C1532">
        <v>-49.991399999999999</v>
      </c>
    </row>
    <row r="1533" spans="1:3" x14ac:dyDescent="0.3">
      <c r="A1533">
        <v>-50.089500000000001</v>
      </c>
      <c r="B1533">
        <v>0.13017099272970611</v>
      </c>
      <c r="C1533">
        <v>-49.991599999999998</v>
      </c>
    </row>
    <row r="1534" spans="1:3" x14ac:dyDescent="0.3">
      <c r="A1534">
        <v>-50.097999999999999</v>
      </c>
      <c r="B1534">
        <v>0.13008506014169696</v>
      </c>
      <c r="C1534">
        <v>-49.991399999999999</v>
      </c>
    </row>
    <row r="1535" spans="1:3" x14ac:dyDescent="0.3">
      <c r="A1535">
        <v>-50.097999999999999</v>
      </c>
      <c r="B1535">
        <v>0.12999912755368809</v>
      </c>
      <c r="C1535">
        <v>-49.990699999999997</v>
      </c>
    </row>
    <row r="1536" spans="1:3" x14ac:dyDescent="0.3">
      <c r="A1536">
        <v>-50.106499999999997</v>
      </c>
      <c r="B1536">
        <v>0.12991319496567924</v>
      </c>
      <c r="C1536">
        <v>-49.9895</v>
      </c>
    </row>
    <row r="1537" spans="1:3" x14ac:dyDescent="0.3">
      <c r="A1537">
        <v>-50.106499999999997</v>
      </c>
      <c r="B1537">
        <v>0.1300697488052393</v>
      </c>
      <c r="C1537">
        <v>-49.987900000000003</v>
      </c>
    </row>
    <row r="1538" spans="1:3" x14ac:dyDescent="0.3">
      <c r="A1538">
        <v>-50.114899999999999</v>
      </c>
      <c r="B1538">
        <v>0.13044652957608724</v>
      </c>
      <c r="C1538">
        <v>-49.985700000000001</v>
      </c>
    </row>
    <row r="1539" spans="1:3" x14ac:dyDescent="0.3">
      <c r="A1539">
        <v>-50.114899999999999</v>
      </c>
      <c r="B1539">
        <v>0.13082331034693515</v>
      </c>
      <c r="C1539">
        <v>-49.9831</v>
      </c>
    </row>
    <row r="1540" spans="1:3" x14ac:dyDescent="0.3">
      <c r="A1540">
        <v>-50.123399999999997</v>
      </c>
      <c r="B1540">
        <v>0.13120009111778444</v>
      </c>
      <c r="C1540">
        <v>-49.9801</v>
      </c>
    </row>
    <row r="1541" spans="1:3" x14ac:dyDescent="0.3">
      <c r="A1541">
        <v>-50.123399999999997</v>
      </c>
      <c r="B1541">
        <v>0.13157687188863235</v>
      </c>
      <c r="C1541">
        <v>-49.976599999999998</v>
      </c>
    </row>
    <row r="1542" spans="1:3" x14ac:dyDescent="0.3">
      <c r="A1542">
        <v>-50.123399999999997</v>
      </c>
      <c r="B1542">
        <v>0.13195365265948028</v>
      </c>
      <c r="C1542">
        <v>-49.9726</v>
      </c>
    </row>
    <row r="1543" spans="1:3" x14ac:dyDescent="0.3">
      <c r="A1543">
        <v>-50.123399999999997</v>
      </c>
      <c r="B1543">
        <v>0.13233043343032819</v>
      </c>
      <c r="C1543">
        <v>-49.9681</v>
      </c>
    </row>
    <row r="1544" spans="1:3" x14ac:dyDescent="0.3">
      <c r="A1544">
        <v>-50.131799999999998</v>
      </c>
      <c r="B1544">
        <v>0.13270721420117748</v>
      </c>
      <c r="C1544">
        <v>-49.963099999999997</v>
      </c>
    </row>
    <row r="1545" spans="1:3" x14ac:dyDescent="0.3">
      <c r="A1545">
        <v>-50.131799999999998</v>
      </c>
      <c r="B1545">
        <v>0.13308399497202542</v>
      </c>
      <c r="C1545">
        <v>-49.957700000000003</v>
      </c>
    </row>
    <row r="1546" spans="1:3" x14ac:dyDescent="0.3">
      <c r="A1546">
        <v>-50.131799999999998</v>
      </c>
      <c r="B1546">
        <v>0.13346077574287329</v>
      </c>
      <c r="C1546">
        <v>-49.951900000000002</v>
      </c>
    </row>
    <row r="1547" spans="1:3" x14ac:dyDescent="0.3">
      <c r="A1547">
        <v>-50.131799999999998</v>
      </c>
      <c r="B1547">
        <v>0.13392532228037451</v>
      </c>
      <c r="C1547">
        <v>-49.945500000000003</v>
      </c>
    </row>
    <row r="1548" spans="1:3" x14ac:dyDescent="0.3">
      <c r="A1548">
        <v>-50.131799999999998</v>
      </c>
      <c r="B1548">
        <v>0.13460617097327282</v>
      </c>
      <c r="C1548">
        <v>-49.938699999999997</v>
      </c>
    </row>
    <row r="1549" spans="1:3" x14ac:dyDescent="0.3">
      <c r="A1549">
        <v>-50.131799999999998</v>
      </c>
      <c r="B1549">
        <v>0.1352870196661711</v>
      </c>
      <c r="C1549">
        <v>-49.931399999999996</v>
      </c>
    </row>
    <row r="1550" spans="1:3" x14ac:dyDescent="0.3">
      <c r="A1550">
        <v>-50.140300000000003</v>
      </c>
      <c r="B1550">
        <v>0.13596786835907182</v>
      </c>
      <c r="C1550">
        <v>-49.9236</v>
      </c>
    </row>
    <row r="1551" spans="1:3" x14ac:dyDescent="0.3">
      <c r="A1551">
        <v>-50.131799999999998</v>
      </c>
      <c r="B1551">
        <v>0.13664871705197013</v>
      </c>
      <c r="C1551">
        <v>-49.915399999999998</v>
      </c>
    </row>
    <row r="1552" spans="1:3" x14ac:dyDescent="0.3">
      <c r="A1552">
        <v>-50.131799999999998</v>
      </c>
      <c r="B1552">
        <v>0.1373295657448684</v>
      </c>
      <c r="C1552">
        <v>-49.906700000000001</v>
      </c>
    </row>
    <row r="1553" spans="1:3" x14ac:dyDescent="0.3">
      <c r="A1553">
        <v>-50.131799999999998</v>
      </c>
      <c r="B1553">
        <v>0.13801041443776915</v>
      </c>
      <c r="C1553">
        <v>-49.897500000000001</v>
      </c>
    </row>
    <row r="1554" spans="1:3" x14ac:dyDescent="0.3">
      <c r="A1554">
        <v>-50.131799999999998</v>
      </c>
      <c r="B1554">
        <v>0.13869126313066746</v>
      </c>
      <c r="C1554">
        <v>-49.887900000000002</v>
      </c>
    </row>
    <row r="1555" spans="1:3" x14ac:dyDescent="0.3">
      <c r="A1555">
        <v>-50.123399999999997</v>
      </c>
      <c r="B1555">
        <v>0.13937211182356571</v>
      </c>
      <c r="C1555">
        <v>-49.877800000000001</v>
      </c>
    </row>
    <row r="1556" spans="1:3" x14ac:dyDescent="0.3">
      <c r="A1556">
        <v>-50.123399999999997</v>
      </c>
      <c r="B1556">
        <v>0.14005296051646648</v>
      </c>
      <c r="C1556">
        <v>-49.867199999999997</v>
      </c>
    </row>
    <row r="1557" spans="1:3" x14ac:dyDescent="0.3">
      <c r="A1557">
        <v>-50.114899999999999</v>
      </c>
      <c r="B1557">
        <v>0.1407176254509751</v>
      </c>
      <c r="C1557">
        <v>-49.856099999999998</v>
      </c>
    </row>
    <row r="1558" spans="1:3" x14ac:dyDescent="0.3">
      <c r="A1558">
        <v>-50.114899999999999</v>
      </c>
      <c r="B1558">
        <v>0.14109440622182304</v>
      </c>
      <c r="C1558">
        <v>-49.8446</v>
      </c>
    </row>
    <row r="1559" spans="1:3" x14ac:dyDescent="0.3">
      <c r="A1559">
        <v>-50.106499999999997</v>
      </c>
      <c r="B1559">
        <v>0.14147118699267094</v>
      </c>
      <c r="C1559">
        <v>-49.832599999999999</v>
      </c>
    </row>
    <row r="1560" spans="1:3" x14ac:dyDescent="0.3">
      <c r="A1560">
        <v>-50.097999999999999</v>
      </c>
      <c r="B1560">
        <v>0.14184796776352021</v>
      </c>
      <c r="C1560">
        <v>-49.8202</v>
      </c>
    </row>
    <row r="1561" spans="1:3" x14ac:dyDescent="0.3">
      <c r="A1561">
        <v>-50.097999999999999</v>
      </c>
      <c r="B1561">
        <v>0.14222474853436815</v>
      </c>
      <c r="C1561">
        <v>-49.807200000000002</v>
      </c>
    </row>
    <row r="1562" spans="1:3" x14ac:dyDescent="0.3">
      <c r="A1562">
        <v>-50.089500000000001</v>
      </c>
      <c r="B1562">
        <v>0.14260152930521605</v>
      </c>
      <c r="C1562">
        <v>-49.793799999999997</v>
      </c>
    </row>
    <row r="1563" spans="1:3" x14ac:dyDescent="0.3">
      <c r="A1563">
        <v>-50.081099999999999</v>
      </c>
      <c r="B1563">
        <v>0.14297831007606535</v>
      </c>
      <c r="C1563">
        <v>-49.78</v>
      </c>
    </row>
    <row r="1564" spans="1:3" x14ac:dyDescent="0.3">
      <c r="A1564">
        <v>-50.072600000000001</v>
      </c>
      <c r="B1564">
        <v>0.14335509084691325</v>
      </c>
      <c r="C1564">
        <v>-49.765700000000002</v>
      </c>
    </row>
    <row r="1565" spans="1:3" x14ac:dyDescent="0.3">
      <c r="A1565">
        <v>-50.0642</v>
      </c>
      <c r="B1565">
        <v>0.14373187161776119</v>
      </c>
      <c r="C1565">
        <v>-49.750900000000001</v>
      </c>
    </row>
    <row r="1566" spans="1:3" x14ac:dyDescent="0.3">
      <c r="A1566">
        <v>-50.047199999999997</v>
      </c>
      <c r="B1566">
        <v>0.14410865238861048</v>
      </c>
      <c r="C1566">
        <v>-49.735599999999998</v>
      </c>
    </row>
    <row r="1567" spans="1:3" x14ac:dyDescent="0.3">
      <c r="A1567">
        <v>-50.047199999999997</v>
      </c>
      <c r="B1567">
        <v>0.14448543315945839</v>
      </c>
      <c r="C1567">
        <v>-49.719799999999999</v>
      </c>
    </row>
    <row r="1568" spans="1:3" x14ac:dyDescent="0.3">
      <c r="A1568">
        <v>-50.030299999999997</v>
      </c>
      <c r="B1568">
        <v>0.14415674746377188</v>
      </c>
      <c r="C1568">
        <v>-49.703600000000002</v>
      </c>
    </row>
    <row r="1569" spans="1:3" x14ac:dyDescent="0.3">
      <c r="A1569">
        <v>-50.021900000000002</v>
      </c>
      <c r="B1569">
        <v>0.14367089902585362</v>
      </c>
      <c r="C1569">
        <v>-49.686999999999998</v>
      </c>
    </row>
    <row r="1570" spans="1:3" x14ac:dyDescent="0.3">
      <c r="A1570">
        <v>-50.004899999999999</v>
      </c>
      <c r="B1570">
        <v>0.14318505058793712</v>
      </c>
      <c r="C1570">
        <v>-49.669800000000002</v>
      </c>
    </row>
    <row r="1571" spans="1:3" x14ac:dyDescent="0.3">
      <c r="A1571">
        <v>-50.004899999999999</v>
      </c>
      <c r="B1571">
        <v>0.1426992021500206</v>
      </c>
      <c r="C1571">
        <v>-49.652200000000001</v>
      </c>
    </row>
    <row r="1572" spans="1:3" x14ac:dyDescent="0.3">
      <c r="A1572">
        <v>-49.988</v>
      </c>
      <c r="B1572">
        <v>0.14221335371210408</v>
      </c>
      <c r="C1572">
        <v>-49.634099999999997</v>
      </c>
    </row>
    <row r="1573" spans="1:3" x14ac:dyDescent="0.3">
      <c r="A1573">
        <v>-49.9711</v>
      </c>
      <c r="B1573">
        <v>0.14172750527418582</v>
      </c>
      <c r="C1573">
        <v>-49.615600000000001</v>
      </c>
    </row>
    <row r="1574" spans="1:3" x14ac:dyDescent="0.3">
      <c r="A1574">
        <v>-49.962600000000002</v>
      </c>
      <c r="B1574">
        <v>0.1412416568362693</v>
      </c>
      <c r="C1574">
        <v>-49.596600000000002</v>
      </c>
    </row>
    <row r="1575" spans="1:3" x14ac:dyDescent="0.3">
      <c r="A1575">
        <v>-49.945700000000002</v>
      </c>
      <c r="B1575">
        <v>0.14075580839835281</v>
      </c>
      <c r="C1575">
        <v>-49.577100000000002</v>
      </c>
    </row>
    <row r="1576" spans="1:3" x14ac:dyDescent="0.3">
      <c r="A1576">
        <v>-49.9373</v>
      </c>
      <c r="B1576">
        <v>0.14026995996043454</v>
      </c>
      <c r="C1576">
        <v>-49.557200000000002</v>
      </c>
    </row>
    <row r="1577" spans="1:3" x14ac:dyDescent="0.3">
      <c r="A1577">
        <v>-49.920299999999997</v>
      </c>
      <c r="B1577">
        <v>0.13978411152251802</v>
      </c>
      <c r="C1577">
        <v>-49.536700000000003</v>
      </c>
    </row>
    <row r="1578" spans="1:3" x14ac:dyDescent="0.3">
      <c r="A1578">
        <v>-49.903399999999998</v>
      </c>
      <c r="B1578">
        <v>0.13909807621637896</v>
      </c>
      <c r="C1578">
        <v>-49.515900000000002</v>
      </c>
    </row>
    <row r="1579" spans="1:3" x14ac:dyDescent="0.3">
      <c r="A1579">
        <v>-49.895000000000003</v>
      </c>
      <c r="B1579">
        <v>0.13826849742651981</v>
      </c>
      <c r="C1579">
        <v>-49.494500000000002</v>
      </c>
    </row>
    <row r="1580" spans="1:3" x14ac:dyDescent="0.3">
      <c r="A1580">
        <v>-49.878</v>
      </c>
      <c r="B1580">
        <v>0.13743891863666369</v>
      </c>
      <c r="C1580">
        <v>-49.472700000000003</v>
      </c>
    </row>
    <row r="1581" spans="1:3" x14ac:dyDescent="0.3">
      <c r="A1581">
        <v>-49.8611</v>
      </c>
      <c r="B1581">
        <v>0.13660933984680756</v>
      </c>
      <c r="C1581">
        <v>-49.450400000000002</v>
      </c>
    </row>
    <row r="1582" spans="1:3" x14ac:dyDescent="0.3">
      <c r="A1582">
        <v>-49.844200000000001</v>
      </c>
      <c r="B1582">
        <v>0.13577976105694839</v>
      </c>
      <c r="C1582">
        <v>-49.427700000000002</v>
      </c>
    </row>
    <row r="1583" spans="1:3" x14ac:dyDescent="0.3">
      <c r="A1583">
        <v>-49.827300000000001</v>
      </c>
      <c r="B1583">
        <v>0.13495018226709224</v>
      </c>
      <c r="C1583">
        <v>-49.404499999999999</v>
      </c>
    </row>
    <row r="1584" spans="1:3" x14ac:dyDescent="0.3">
      <c r="A1584">
        <v>-49.801900000000003</v>
      </c>
      <c r="B1584">
        <v>0.13412060347723612</v>
      </c>
      <c r="C1584">
        <v>-49.380800000000001</v>
      </c>
    </row>
    <row r="1585" spans="1:3" x14ac:dyDescent="0.3">
      <c r="A1585">
        <v>-49.793399999999998</v>
      </c>
      <c r="B1585">
        <v>0.133291024687377</v>
      </c>
      <c r="C1585">
        <v>-49.356699999999996</v>
      </c>
    </row>
    <row r="1586" spans="1:3" x14ac:dyDescent="0.3">
      <c r="A1586">
        <v>-49.776499999999999</v>
      </c>
      <c r="B1586">
        <v>0.13246144589752085</v>
      </c>
      <c r="C1586">
        <v>-49.332099999999997</v>
      </c>
    </row>
    <row r="1587" spans="1:3" x14ac:dyDescent="0.3">
      <c r="A1587">
        <v>-49.751100000000001</v>
      </c>
      <c r="B1587">
        <v>0.1316318671076647</v>
      </c>
      <c r="C1587">
        <v>-49.307000000000002</v>
      </c>
    </row>
    <row r="1588" spans="1:3" x14ac:dyDescent="0.3">
      <c r="A1588">
        <v>-49.734200000000001</v>
      </c>
      <c r="B1588">
        <v>0.13100641951203071</v>
      </c>
      <c r="C1588">
        <v>-49.281500000000001</v>
      </c>
    </row>
    <row r="1589" spans="1:3" x14ac:dyDescent="0.3">
      <c r="A1589">
        <v>-49.708799999999997</v>
      </c>
      <c r="B1589">
        <v>0.13076514802824063</v>
      </c>
      <c r="C1589">
        <v>-49.255499999999998</v>
      </c>
    </row>
    <row r="1590" spans="1:3" x14ac:dyDescent="0.3">
      <c r="A1590">
        <v>-49.691899999999997</v>
      </c>
      <c r="B1590">
        <v>0.13052387654445144</v>
      </c>
      <c r="C1590">
        <v>-49.228999999999999</v>
      </c>
    </row>
    <row r="1591" spans="1:3" x14ac:dyDescent="0.3">
      <c r="A1591">
        <v>-49.666499999999999</v>
      </c>
      <c r="B1591">
        <v>0.13028260506066228</v>
      </c>
      <c r="C1591">
        <v>-49.202100000000002</v>
      </c>
    </row>
    <row r="1592" spans="1:3" x14ac:dyDescent="0.3">
      <c r="A1592">
        <v>-49.6496</v>
      </c>
      <c r="B1592">
        <v>0.1300413335768722</v>
      </c>
      <c r="C1592">
        <v>-49.174700000000001</v>
      </c>
    </row>
    <row r="1593" spans="1:3" x14ac:dyDescent="0.3">
      <c r="A1593">
        <v>-49.624299999999998</v>
      </c>
      <c r="B1593">
        <v>0.12980006209308304</v>
      </c>
      <c r="C1593">
        <v>-49.146900000000002</v>
      </c>
    </row>
    <row r="1594" spans="1:3" x14ac:dyDescent="0.3">
      <c r="A1594">
        <v>-49.607300000000002</v>
      </c>
      <c r="B1594">
        <v>0.12955879060929384</v>
      </c>
      <c r="C1594">
        <v>-49.118600000000001</v>
      </c>
    </row>
    <row r="1595" spans="1:3" x14ac:dyDescent="0.3">
      <c r="A1595">
        <v>-49.582000000000001</v>
      </c>
      <c r="B1595">
        <v>0.12931751912550377</v>
      </c>
      <c r="C1595">
        <v>-49.089799999999997</v>
      </c>
    </row>
    <row r="1596" spans="1:3" x14ac:dyDescent="0.3">
      <c r="A1596">
        <v>-49.556600000000003</v>
      </c>
      <c r="B1596">
        <v>0.1290762476417146</v>
      </c>
      <c r="C1596">
        <v>-49.060600000000001</v>
      </c>
    </row>
    <row r="1597" spans="1:3" x14ac:dyDescent="0.3">
      <c r="A1597">
        <v>-49.531199999999998</v>
      </c>
      <c r="B1597">
        <v>0.12883497615792541</v>
      </c>
      <c r="C1597">
        <v>-49.030900000000003</v>
      </c>
    </row>
    <row r="1598" spans="1:3" x14ac:dyDescent="0.3">
      <c r="A1598">
        <v>-49.505800000000001</v>
      </c>
      <c r="B1598">
        <v>0.12868257005358219</v>
      </c>
      <c r="C1598">
        <v>-49.000700000000002</v>
      </c>
    </row>
    <row r="1599" spans="1:3" x14ac:dyDescent="0.3">
      <c r="A1599">
        <v>-49.480400000000003</v>
      </c>
      <c r="B1599">
        <v>0.12923782586995769</v>
      </c>
      <c r="C1599">
        <v>-48.970100000000002</v>
      </c>
    </row>
    <row r="1600" spans="1:3" x14ac:dyDescent="0.3">
      <c r="A1600">
        <v>-49.455100000000002</v>
      </c>
      <c r="B1600">
        <v>0.12979308168633316</v>
      </c>
      <c r="C1600">
        <v>-48.939</v>
      </c>
    </row>
    <row r="1601" spans="1:3" x14ac:dyDescent="0.3">
      <c r="A1601">
        <v>-49.429699999999997</v>
      </c>
      <c r="B1601">
        <v>0.13034833750271066</v>
      </c>
      <c r="C1601">
        <v>-48.907499999999999</v>
      </c>
    </row>
    <row r="1602" spans="1:3" x14ac:dyDescent="0.3">
      <c r="A1602">
        <v>-49.404299999999999</v>
      </c>
      <c r="B1602">
        <v>0.13090359331908616</v>
      </c>
      <c r="C1602">
        <v>-48.875500000000002</v>
      </c>
    </row>
    <row r="1603" spans="1:3" x14ac:dyDescent="0.3">
      <c r="A1603">
        <v>-49.3705</v>
      </c>
      <c r="B1603">
        <v>0.13145884913546163</v>
      </c>
      <c r="C1603">
        <v>-48.843000000000004</v>
      </c>
    </row>
    <row r="1604" spans="1:3" x14ac:dyDescent="0.3">
      <c r="A1604">
        <v>-49.345100000000002</v>
      </c>
      <c r="B1604">
        <v>0.1320141049518371</v>
      </c>
      <c r="C1604">
        <v>-48.810099999999998</v>
      </c>
    </row>
    <row r="1605" spans="1:3" x14ac:dyDescent="0.3">
      <c r="A1605">
        <v>-49.311199999999999</v>
      </c>
      <c r="B1605">
        <v>0.1325693607682146</v>
      </c>
      <c r="C1605">
        <v>-48.776699999999998</v>
      </c>
    </row>
    <row r="1606" spans="1:3" x14ac:dyDescent="0.3">
      <c r="A1606">
        <v>-49.285899999999998</v>
      </c>
      <c r="B1606">
        <v>0.13312461658459007</v>
      </c>
      <c r="C1606">
        <v>-48.742899999999999</v>
      </c>
    </row>
    <row r="1607" spans="1:3" x14ac:dyDescent="0.3">
      <c r="A1607">
        <v>-49.2605</v>
      </c>
      <c r="B1607">
        <v>0.13367987240096554</v>
      </c>
      <c r="C1607">
        <v>-48.708599999999997</v>
      </c>
    </row>
    <row r="1608" spans="1:3" x14ac:dyDescent="0.3">
      <c r="A1608">
        <v>-49.226599999999998</v>
      </c>
      <c r="B1608">
        <v>0.13423512821734307</v>
      </c>
      <c r="C1608">
        <v>-48.6738</v>
      </c>
    </row>
    <row r="1609" spans="1:3" x14ac:dyDescent="0.3">
      <c r="A1609">
        <v>-49.192799999999998</v>
      </c>
      <c r="B1609">
        <v>0.13506837702728369</v>
      </c>
      <c r="C1609">
        <v>-48.638599999999997</v>
      </c>
    </row>
    <row r="1610" spans="1:3" x14ac:dyDescent="0.3">
      <c r="A1610">
        <v>-49.167400000000001</v>
      </c>
      <c r="B1610">
        <v>0.13594092157580076</v>
      </c>
      <c r="C1610">
        <v>-48.602899999999998</v>
      </c>
    </row>
    <row r="1611" spans="1:3" x14ac:dyDescent="0.3">
      <c r="A1611">
        <v>-49.142099999999999</v>
      </c>
      <c r="B1611">
        <v>0.13681346612432099</v>
      </c>
      <c r="C1611">
        <v>-48.566800000000001</v>
      </c>
    </row>
    <row r="1612" spans="1:3" x14ac:dyDescent="0.3">
      <c r="A1612">
        <v>-49.108199999999997</v>
      </c>
      <c r="B1612">
        <v>0.13768601067283812</v>
      </c>
      <c r="C1612">
        <v>-48.530200000000001</v>
      </c>
    </row>
    <row r="1613" spans="1:3" x14ac:dyDescent="0.3">
      <c r="A1613">
        <v>-49.074399999999997</v>
      </c>
      <c r="B1613">
        <v>0.13855855522135516</v>
      </c>
      <c r="C1613">
        <v>-48.493200000000002</v>
      </c>
    </row>
    <row r="1614" spans="1:3" x14ac:dyDescent="0.3">
      <c r="A1614">
        <v>-49.040500000000002</v>
      </c>
      <c r="B1614">
        <v>0.13943109976987542</v>
      </c>
      <c r="C1614">
        <v>-48.4557</v>
      </c>
    </row>
    <row r="1615" spans="1:3" x14ac:dyDescent="0.3">
      <c r="A1615">
        <v>-49.0152</v>
      </c>
      <c r="B1615">
        <v>0.14030364431839251</v>
      </c>
      <c r="C1615">
        <v>-48.417700000000004</v>
      </c>
    </row>
    <row r="1616" spans="1:3" x14ac:dyDescent="0.3">
      <c r="A1616">
        <v>-48.981299999999997</v>
      </c>
      <c r="B1616">
        <v>0.14117618886690958</v>
      </c>
      <c r="C1616">
        <v>-48.379300000000001</v>
      </c>
    </row>
    <row r="1617" spans="1:3" x14ac:dyDescent="0.3">
      <c r="A1617">
        <v>-48.947499999999998</v>
      </c>
      <c r="B1617">
        <v>0.14204873341542665</v>
      </c>
      <c r="C1617">
        <v>-48.340400000000002</v>
      </c>
    </row>
    <row r="1618" spans="1:3" x14ac:dyDescent="0.3">
      <c r="A1618">
        <v>-48.913600000000002</v>
      </c>
      <c r="B1618">
        <v>0.14292127796394691</v>
      </c>
      <c r="C1618">
        <v>-48.301099999999998</v>
      </c>
    </row>
    <row r="1619" spans="1:3" x14ac:dyDescent="0.3">
      <c r="A1619">
        <v>-48.871299999999998</v>
      </c>
      <c r="B1619">
        <v>0.14359264114890244</v>
      </c>
      <c r="C1619">
        <v>-48.261299999999999</v>
      </c>
    </row>
    <row r="1620" spans="1:3" x14ac:dyDescent="0.3">
      <c r="A1620">
        <v>-48.845999999999997</v>
      </c>
      <c r="B1620">
        <v>0.14415120136483284</v>
      </c>
      <c r="C1620">
        <v>-48.2211</v>
      </c>
    </row>
    <row r="1621" spans="1:3" x14ac:dyDescent="0.3">
      <c r="A1621">
        <v>-48.803699999999999</v>
      </c>
      <c r="B1621">
        <v>0.14470976158076526</v>
      </c>
      <c r="C1621">
        <v>-48.180399999999999</v>
      </c>
    </row>
    <row r="1622" spans="1:3" x14ac:dyDescent="0.3">
      <c r="A1622">
        <v>-48.769799999999996</v>
      </c>
      <c r="B1622">
        <v>0.1452683217966956</v>
      </c>
      <c r="C1622">
        <v>-48.139299999999999</v>
      </c>
    </row>
    <row r="1623" spans="1:3" x14ac:dyDescent="0.3">
      <c r="A1623">
        <v>-48.735999999999997</v>
      </c>
      <c r="B1623">
        <v>0.145826882012626</v>
      </c>
      <c r="C1623">
        <v>-48.097700000000003</v>
      </c>
    </row>
    <row r="1624" spans="1:3" x14ac:dyDescent="0.3">
      <c r="A1624">
        <v>-48.702199999999998</v>
      </c>
      <c r="B1624">
        <v>0.14638544222855843</v>
      </c>
      <c r="C1624">
        <v>-48.055599999999998</v>
      </c>
    </row>
    <row r="1625" spans="1:3" x14ac:dyDescent="0.3">
      <c r="A1625">
        <v>-48.6599</v>
      </c>
      <c r="B1625">
        <v>0.14694400244448882</v>
      </c>
      <c r="C1625">
        <v>-48.013100000000001</v>
      </c>
    </row>
    <row r="1626" spans="1:3" x14ac:dyDescent="0.3">
      <c r="A1626">
        <v>-48.617600000000003</v>
      </c>
      <c r="B1626">
        <v>0.1475025626604192</v>
      </c>
      <c r="C1626">
        <v>-47.970199999999998</v>
      </c>
    </row>
    <row r="1627" spans="1:3" x14ac:dyDescent="0.3">
      <c r="A1627">
        <v>-48.5837</v>
      </c>
      <c r="B1627">
        <v>0.14806112287635162</v>
      </c>
      <c r="C1627">
        <v>-47.9268</v>
      </c>
    </row>
    <row r="1628" spans="1:3" x14ac:dyDescent="0.3">
      <c r="A1628">
        <v>-48.549900000000001</v>
      </c>
      <c r="B1628">
        <v>0.14861968309228199</v>
      </c>
      <c r="C1628">
        <v>-47.882899999999999</v>
      </c>
    </row>
    <row r="1629" spans="1:3" x14ac:dyDescent="0.3">
      <c r="A1629">
        <v>-48.507599999999996</v>
      </c>
      <c r="B1629">
        <v>0.14893577112835427</v>
      </c>
      <c r="C1629">
        <v>-47.8386</v>
      </c>
    </row>
    <row r="1630" spans="1:3" x14ac:dyDescent="0.3">
      <c r="A1630">
        <v>-48.465299999999999</v>
      </c>
      <c r="B1630">
        <v>0.14889611083993595</v>
      </c>
      <c r="C1630">
        <v>-47.793900000000001</v>
      </c>
    </row>
    <row r="1631" spans="1:3" x14ac:dyDescent="0.3">
      <c r="A1631">
        <v>-48.423000000000002</v>
      </c>
      <c r="B1631">
        <v>0.14885645055151783</v>
      </c>
      <c r="C1631">
        <v>-47.748699999999999</v>
      </c>
    </row>
    <row r="1632" spans="1:3" x14ac:dyDescent="0.3">
      <c r="A1632">
        <v>-48.380699999999997</v>
      </c>
      <c r="B1632">
        <v>0.14881679026309969</v>
      </c>
      <c r="C1632">
        <v>-47.703000000000003</v>
      </c>
    </row>
    <row r="1633" spans="1:3" x14ac:dyDescent="0.3">
      <c r="A1633">
        <v>-48.346800000000002</v>
      </c>
      <c r="B1633">
        <v>0.14877712997468151</v>
      </c>
      <c r="C1633">
        <v>-47.6569</v>
      </c>
    </row>
    <row r="1634" spans="1:3" x14ac:dyDescent="0.3">
      <c r="A1634">
        <v>-48.304600000000001</v>
      </c>
      <c r="B1634">
        <v>0.14873746968626325</v>
      </c>
      <c r="C1634">
        <v>-47.610399999999998</v>
      </c>
    </row>
    <row r="1635" spans="1:3" x14ac:dyDescent="0.3">
      <c r="A1635">
        <v>-48.2622</v>
      </c>
      <c r="B1635">
        <v>0.1486978093978451</v>
      </c>
      <c r="C1635">
        <v>-47.563400000000001</v>
      </c>
    </row>
    <row r="1636" spans="1:3" x14ac:dyDescent="0.3">
      <c r="A1636">
        <v>-48.219900000000003</v>
      </c>
      <c r="B1636">
        <v>0.14865814910942696</v>
      </c>
      <c r="C1636">
        <v>-47.515900000000002</v>
      </c>
    </row>
    <row r="1637" spans="1:3" x14ac:dyDescent="0.3">
      <c r="A1637">
        <v>-48.177700000000002</v>
      </c>
      <c r="B1637">
        <v>0.14861848882100867</v>
      </c>
      <c r="C1637">
        <v>-47.468000000000004</v>
      </c>
    </row>
    <row r="1638" spans="1:3" x14ac:dyDescent="0.3">
      <c r="A1638">
        <v>-48.135399999999997</v>
      </c>
      <c r="B1638">
        <v>0.14857882853259052</v>
      </c>
      <c r="C1638">
        <v>-47.419699999999999</v>
      </c>
    </row>
    <row r="1639" spans="1:3" x14ac:dyDescent="0.3">
      <c r="A1639">
        <v>-48.084600000000002</v>
      </c>
      <c r="B1639">
        <v>0.14849031210721528</v>
      </c>
      <c r="C1639">
        <v>-47.370899999999999</v>
      </c>
    </row>
    <row r="1640" spans="1:3" x14ac:dyDescent="0.3">
      <c r="A1640">
        <v>-48.042299999999997</v>
      </c>
      <c r="B1640">
        <v>0.14816310696453691</v>
      </c>
      <c r="C1640">
        <v>-47.3217</v>
      </c>
    </row>
    <row r="1641" spans="1:3" x14ac:dyDescent="0.3">
      <c r="A1641">
        <v>-48</v>
      </c>
      <c r="B1641">
        <v>0.14783590182185974</v>
      </c>
      <c r="C1641">
        <v>-47.271999999999998</v>
      </c>
    </row>
    <row r="1642" spans="1:3" x14ac:dyDescent="0.3">
      <c r="A1642">
        <v>-47.966200000000001</v>
      </c>
      <c r="B1642">
        <v>0.14750869667918257</v>
      </c>
      <c r="C1642">
        <v>-47.221899999999998</v>
      </c>
    </row>
    <row r="1643" spans="1:3" x14ac:dyDescent="0.3">
      <c r="A1643">
        <v>-47.915399999999998</v>
      </c>
      <c r="B1643">
        <v>0.14718149153650423</v>
      </c>
      <c r="C1643">
        <v>-47.171300000000002</v>
      </c>
    </row>
    <row r="1644" spans="1:3" x14ac:dyDescent="0.3">
      <c r="A1644">
        <v>-47.873100000000001</v>
      </c>
      <c r="B1644">
        <v>0.14685428639382705</v>
      </c>
      <c r="C1644">
        <v>-47.1203</v>
      </c>
    </row>
    <row r="1645" spans="1:3" x14ac:dyDescent="0.3">
      <c r="A1645">
        <v>-47.822299999999998</v>
      </c>
      <c r="B1645">
        <v>0.14652708125114985</v>
      </c>
      <c r="C1645">
        <v>-47.068800000000003</v>
      </c>
    </row>
    <row r="1646" spans="1:3" x14ac:dyDescent="0.3">
      <c r="A1646">
        <v>-47.780099999999997</v>
      </c>
      <c r="B1646">
        <v>0.14619987610847268</v>
      </c>
      <c r="C1646">
        <v>-47.0169</v>
      </c>
    </row>
    <row r="1647" spans="1:3" x14ac:dyDescent="0.3">
      <c r="A1647">
        <v>-47.729300000000002</v>
      </c>
      <c r="B1647">
        <v>0.14587267096579432</v>
      </c>
      <c r="C1647">
        <v>-46.964599999999997</v>
      </c>
    </row>
    <row r="1648" spans="1:3" x14ac:dyDescent="0.3">
      <c r="A1648">
        <v>-47.686999999999998</v>
      </c>
      <c r="B1648">
        <v>0.14554546582311714</v>
      </c>
      <c r="C1648">
        <v>-46.911799999999999</v>
      </c>
    </row>
    <row r="1649" spans="1:3" x14ac:dyDescent="0.3">
      <c r="A1649">
        <v>-47.636200000000002</v>
      </c>
      <c r="B1649">
        <v>0.14521826068043997</v>
      </c>
      <c r="C1649">
        <v>-46.858600000000003</v>
      </c>
    </row>
    <row r="1650" spans="1:3" x14ac:dyDescent="0.3">
      <c r="A1650">
        <v>-47.585500000000003</v>
      </c>
      <c r="B1650">
        <v>0.14475515919288867</v>
      </c>
      <c r="C1650">
        <v>-46.804900000000004</v>
      </c>
    </row>
    <row r="1651" spans="1:3" x14ac:dyDescent="0.3">
      <c r="A1651">
        <v>-47.534700000000001</v>
      </c>
      <c r="B1651">
        <v>0.14428253156506299</v>
      </c>
      <c r="C1651">
        <v>-46.750799999999998</v>
      </c>
    </row>
    <row r="1652" spans="1:3" x14ac:dyDescent="0.3">
      <c r="A1652">
        <v>-47.492400000000004</v>
      </c>
      <c r="B1652">
        <v>0.14380990393723725</v>
      </c>
      <c r="C1652">
        <v>-46.696199999999997</v>
      </c>
    </row>
    <row r="1653" spans="1:3" x14ac:dyDescent="0.3">
      <c r="A1653">
        <v>-47.441699999999997</v>
      </c>
      <c r="B1653">
        <v>0.14333727630940982</v>
      </c>
      <c r="C1653">
        <v>-46.641300000000001</v>
      </c>
    </row>
    <row r="1654" spans="1:3" x14ac:dyDescent="0.3">
      <c r="A1654">
        <v>-47.390900000000002</v>
      </c>
      <c r="B1654">
        <v>0.14286464868158408</v>
      </c>
      <c r="C1654">
        <v>-46.585799999999999</v>
      </c>
    </row>
    <row r="1655" spans="1:3" x14ac:dyDescent="0.3">
      <c r="A1655">
        <v>-47.3401</v>
      </c>
      <c r="B1655">
        <v>0.14239202105375839</v>
      </c>
      <c r="C1655">
        <v>-46.53</v>
      </c>
    </row>
    <row r="1656" spans="1:3" x14ac:dyDescent="0.3">
      <c r="A1656">
        <v>-47.297899999999998</v>
      </c>
      <c r="B1656">
        <v>0.14191939342593096</v>
      </c>
      <c r="C1656">
        <v>-46.473700000000001</v>
      </c>
    </row>
    <row r="1657" spans="1:3" x14ac:dyDescent="0.3">
      <c r="A1657">
        <v>-47.238599999999998</v>
      </c>
      <c r="B1657">
        <v>0.14144676579810522</v>
      </c>
      <c r="C1657">
        <v>-46.416899999999998</v>
      </c>
    </row>
    <row r="1658" spans="1:3" x14ac:dyDescent="0.3">
      <c r="A1658">
        <v>-47.187899999999999</v>
      </c>
      <c r="B1658">
        <v>0.14097413817027951</v>
      </c>
      <c r="C1658">
        <v>-46.359699999999997</v>
      </c>
    </row>
    <row r="1659" spans="1:3" x14ac:dyDescent="0.3">
      <c r="A1659">
        <v>-47.137099999999997</v>
      </c>
      <c r="B1659">
        <v>0.14050151054245208</v>
      </c>
      <c r="C1659">
        <v>-46.302100000000003</v>
      </c>
    </row>
    <row r="1660" spans="1:3" x14ac:dyDescent="0.3">
      <c r="A1660">
        <v>-47.086399999999998</v>
      </c>
      <c r="B1660">
        <v>0.13988100919546542</v>
      </c>
      <c r="C1660">
        <v>-46.244100000000003</v>
      </c>
    </row>
    <row r="1661" spans="1:3" x14ac:dyDescent="0.3">
      <c r="A1661">
        <v>-47.035600000000002</v>
      </c>
      <c r="B1661">
        <v>0.13919685503232437</v>
      </c>
      <c r="C1661">
        <v>-46.185600000000001</v>
      </c>
    </row>
    <row r="1662" spans="1:3" x14ac:dyDescent="0.3">
      <c r="A1662">
        <v>-46.9848</v>
      </c>
      <c r="B1662">
        <v>0.13851270086918338</v>
      </c>
      <c r="C1662">
        <v>-46.1267</v>
      </c>
    </row>
    <row r="1663" spans="1:3" x14ac:dyDescent="0.3">
      <c r="A1663">
        <v>-46.934100000000001</v>
      </c>
      <c r="B1663">
        <v>0.13782854670603986</v>
      </c>
      <c r="C1663">
        <v>-46.067300000000003</v>
      </c>
    </row>
    <row r="1664" spans="1:3" x14ac:dyDescent="0.3">
      <c r="A1664">
        <v>-46.874899999999997</v>
      </c>
      <c r="B1664">
        <v>0.13714439254289887</v>
      </c>
      <c r="C1664">
        <v>-46.0075</v>
      </c>
    </row>
    <row r="1665" spans="1:3" x14ac:dyDescent="0.3">
      <c r="A1665">
        <v>-46.824100000000001</v>
      </c>
      <c r="B1665">
        <v>0.13646023837975782</v>
      </c>
      <c r="C1665">
        <v>-45.947299999999998</v>
      </c>
    </row>
    <row r="1666" spans="1:3" x14ac:dyDescent="0.3">
      <c r="A1666">
        <v>-46.764899999999997</v>
      </c>
      <c r="B1666">
        <v>0.1357760842166143</v>
      </c>
      <c r="C1666">
        <v>-45.886699999999998</v>
      </c>
    </row>
    <row r="1667" spans="1:3" x14ac:dyDescent="0.3">
      <c r="A1667">
        <v>-46.714100000000002</v>
      </c>
      <c r="B1667">
        <v>0.13509193005347328</v>
      </c>
      <c r="C1667">
        <v>-45.825600000000001</v>
      </c>
    </row>
    <row r="1668" spans="1:3" x14ac:dyDescent="0.3">
      <c r="A1668">
        <v>-46.654899999999998</v>
      </c>
      <c r="B1668">
        <v>0.13440777589033223</v>
      </c>
      <c r="C1668">
        <v>-45.764000000000003</v>
      </c>
    </row>
    <row r="1669" spans="1:3" x14ac:dyDescent="0.3">
      <c r="A1669">
        <v>-46.604199999999999</v>
      </c>
      <c r="B1669">
        <v>0.13372362172718871</v>
      </c>
      <c r="C1669">
        <v>-45.702100000000002</v>
      </c>
    </row>
    <row r="1670" spans="1:3" x14ac:dyDescent="0.3">
      <c r="A1670">
        <v>-46.536499999999997</v>
      </c>
      <c r="B1670">
        <v>0.13313601173749354</v>
      </c>
      <c r="C1670">
        <v>-45.639699999999998</v>
      </c>
    </row>
    <row r="1671" spans="1:3" x14ac:dyDescent="0.3">
      <c r="A1671">
        <v>-46.4773</v>
      </c>
      <c r="B1671">
        <v>0.13266007756873757</v>
      </c>
      <c r="C1671">
        <v>-45.576900000000002</v>
      </c>
    </row>
    <row r="1672" spans="1:3" x14ac:dyDescent="0.3">
      <c r="A1672">
        <v>-46.426499999999997</v>
      </c>
      <c r="B1672">
        <v>0.13218414339997986</v>
      </c>
      <c r="C1672">
        <v>-45.5137</v>
      </c>
    </row>
    <row r="1673" spans="1:3" x14ac:dyDescent="0.3">
      <c r="A1673">
        <v>-46.3673</v>
      </c>
      <c r="B1673">
        <v>0.13170820923122387</v>
      </c>
      <c r="C1673">
        <v>-45.45</v>
      </c>
    </row>
    <row r="1674" spans="1:3" x14ac:dyDescent="0.3">
      <c r="A1674">
        <v>-46.308100000000003</v>
      </c>
      <c r="B1674">
        <v>0.13123227506246787</v>
      </c>
      <c r="C1674">
        <v>-45.385899999999999</v>
      </c>
    </row>
    <row r="1675" spans="1:3" x14ac:dyDescent="0.3">
      <c r="A1675">
        <v>-46.248899999999999</v>
      </c>
      <c r="B1675">
        <v>0.13075634089371016</v>
      </c>
      <c r="C1675">
        <v>-45.321399999999997</v>
      </c>
    </row>
    <row r="1676" spans="1:3" x14ac:dyDescent="0.3">
      <c r="A1676">
        <v>-46.189599999999999</v>
      </c>
      <c r="B1676">
        <v>0.1302804067249542</v>
      </c>
      <c r="C1676">
        <v>-45.256500000000003</v>
      </c>
    </row>
    <row r="1677" spans="1:3" x14ac:dyDescent="0.3">
      <c r="A1677">
        <v>-46.122</v>
      </c>
      <c r="B1677">
        <v>0.12980447255619823</v>
      </c>
      <c r="C1677">
        <v>-45.191099999999999</v>
      </c>
    </row>
    <row r="1678" spans="1:3" x14ac:dyDescent="0.3">
      <c r="A1678">
        <v>-46.0627</v>
      </c>
      <c r="B1678">
        <v>0.12932853838744221</v>
      </c>
      <c r="C1678">
        <v>-45.125300000000003</v>
      </c>
    </row>
    <row r="1679" spans="1:3" x14ac:dyDescent="0.3">
      <c r="A1679">
        <v>-46.003500000000003</v>
      </c>
      <c r="B1679">
        <v>0.12885260421868452</v>
      </c>
      <c r="C1679">
        <v>-45.059100000000001</v>
      </c>
    </row>
    <row r="1680" spans="1:3" x14ac:dyDescent="0.3">
      <c r="A1680">
        <v>-45.944299999999998</v>
      </c>
      <c r="B1680">
        <v>0.12845738958856531</v>
      </c>
      <c r="C1680">
        <v>-44.992400000000004</v>
      </c>
    </row>
    <row r="1681" spans="1:3" x14ac:dyDescent="0.3">
      <c r="A1681">
        <v>-45.876600000000003</v>
      </c>
      <c r="B1681">
        <v>0.12833510111150162</v>
      </c>
      <c r="C1681">
        <v>-44.9253</v>
      </c>
    </row>
    <row r="1682" spans="1:3" x14ac:dyDescent="0.3">
      <c r="A1682">
        <v>-45.817399999999999</v>
      </c>
      <c r="B1682">
        <v>0.12821281263443746</v>
      </c>
      <c r="C1682">
        <v>-44.857799999999997</v>
      </c>
    </row>
    <row r="1683" spans="1:3" x14ac:dyDescent="0.3">
      <c r="A1683">
        <v>-45.749699999999997</v>
      </c>
      <c r="B1683">
        <v>0.12809052415737376</v>
      </c>
      <c r="C1683">
        <v>-44.789900000000003</v>
      </c>
    </row>
    <row r="1684" spans="1:3" x14ac:dyDescent="0.3">
      <c r="A1684">
        <v>-45.682099999999998</v>
      </c>
      <c r="B1684">
        <v>0.12796823568031004</v>
      </c>
      <c r="C1684">
        <v>-44.721600000000002</v>
      </c>
    </row>
    <row r="1685" spans="1:3" x14ac:dyDescent="0.3">
      <c r="A1685">
        <v>-45.622799999999998</v>
      </c>
      <c r="B1685">
        <v>0.12784594720324591</v>
      </c>
      <c r="C1685">
        <v>-44.652799999999999</v>
      </c>
    </row>
    <row r="1686" spans="1:3" x14ac:dyDescent="0.3">
      <c r="A1686">
        <v>-45.555199999999999</v>
      </c>
      <c r="B1686">
        <v>0.12772365872618222</v>
      </c>
      <c r="C1686">
        <v>-44.583599999999997</v>
      </c>
    </row>
    <row r="1687" spans="1:3" x14ac:dyDescent="0.3">
      <c r="A1687">
        <v>-45.495899999999999</v>
      </c>
      <c r="B1687">
        <v>0.1276013702491185</v>
      </c>
      <c r="C1687">
        <v>-44.514000000000003</v>
      </c>
    </row>
    <row r="1688" spans="1:3" x14ac:dyDescent="0.3">
      <c r="A1688">
        <v>-45.4283</v>
      </c>
      <c r="B1688">
        <v>0.12747908177205433</v>
      </c>
      <c r="C1688">
        <v>-44.444000000000003</v>
      </c>
    </row>
    <row r="1689" spans="1:3" x14ac:dyDescent="0.3">
      <c r="A1689">
        <v>-45.360599999999998</v>
      </c>
      <c r="B1689">
        <v>0.12735679329499064</v>
      </c>
      <c r="C1689">
        <v>-44.373600000000003</v>
      </c>
    </row>
    <row r="1690" spans="1:3" x14ac:dyDescent="0.3">
      <c r="A1690">
        <v>-45.301400000000001</v>
      </c>
      <c r="B1690">
        <v>0.12723450481792695</v>
      </c>
      <c r="C1690">
        <v>-44.302700000000002</v>
      </c>
    </row>
    <row r="1691" spans="1:3" x14ac:dyDescent="0.3">
      <c r="A1691">
        <v>-45.225200000000001</v>
      </c>
      <c r="B1691">
        <v>0.12704986982600078</v>
      </c>
      <c r="C1691">
        <v>-44.231499999999997</v>
      </c>
    </row>
    <row r="1692" spans="1:3" x14ac:dyDescent="0.3">
      <c r="A1692">
        <v>-45.157600000000002</v>
      </c>
      <c r="B1692">
        <v>0.1268647849107708</v>
      </c>
      <c r="C1692">
        <v>-44.159799999999997</v>
      </c>
    </row>
    <row r="1693" spans="1:3" x14ac:dyDescent="0.3">
      <c r="A1693">
        <v>-45.0899</v>
      </c>
      <c r="B1693">
        <v>0.12667969999554152</v>
      </c>
      <c r="C1693">
        <v>-44.087699999999998</v>
      </c>
    </row>
    <row r="1694" spans="1:3" x14ac:dyDescent="0.3">
      <c r="A1694">
        <v>-45.022199999999998</v>
      </c>
      <c r="B1694">
        <v>0.12649461508031223</v>
      </c>
      <c r="C1694">
        <v>-44.0152</v>
      </c>
    </row>
    <row r="1695" spans="1:3" x14ac:dyDescent="0.3">
      <c r="A1695">
        <v>-44.954500000000003</v>
      </c>
      <c r="B1695">
        <v>0.12630953016508226</v>
      </c>
      <c r="C1695">
        <v>-43.9422</v>
      </c>
    </row>
    <row r="1696" spans="1:3" x14ac:dyDescent="0.3">
      <c r="A1696">
        <v>-44.886899999999997</v>
      </c>
      <c r="B1696">
        <v>0.12612444524985295</v>
      </c>
      <c r="C1696">
        <v>-43.868899999999996</v>
      </c>
    </row>
    <row r="1697" spans="1:3" x14ac:dyDescent="0.3">
      <c r="A1697">
        <v>-44.819200000000002</v>
      </c>
      <c r="B1697">
        <v>0.12593936033462366</v>
      </c>
      <c r="C1697">
        <v>-43.795099999999998</v>
      </c>
    </row>
    <row r="1698" spans="1:3" x14ac:dyDescent="0.3">
      <c r="A1698">
        <v>-44.7515</v>
      </c>
      <c r="B1698">
        <v>0.12575427541939371</v>
      </c>
      <c r="C1698">
        <v>-43.7209</v>
      </c>
    </row>
    <row r="1699" spans="1:3" x14ac:dyDescent="0.3">
      <c r="A1699">
        <v>-44.683799999999998</v>
      </c>
      <c r="B1699">
        <v>0.1255691905041644</v>
      </c>
      <c r="C1699">
        <v>-43.6464</v>
      </c>
    </row>
    <row r="1700" spans="1:3" x14ac:dyDescent="0.3">
      <c r="A1700">
        <v>-44.607700000000001</v>
      </c>
      <c r="B1700">
        <v>0.12538410558893512</v>
      </c>
      <c r="C1700">
        <v>-43.571399999999997</v>
      </c>
    </row>
    <row r="1701" spans="1:3" x14ac:dyDescent="0.3">
      <c r="A1701">
        <v>-44.531500000000001</v>
      </c>
      <c r="B1701">
        <v>0.12509888676946335</v>
      </c>
      <c r="C1701">
        <v>-43.496000000000002</v>
      </c>
    </row>
    <row r="1702" spans="1:3" x14ac:dyDescent="0.3">
      <c r="A1702">
        <v>-44.463900000000002</v>
      </c>
      <c r="B1702">
        <v>0.12478159803741776</v>
      </c>
      <c r="C1702">
        <v>-43.420099999999998</v>
      </c>
    </row>
    <row r="1703" spans="1:3" x14ac:dyDescent="0.3">
      <c r="A1703">
        <v>-44.387700000000002</v>
      </c>
      <c r="B1703">
        <v>0.12446430930537215</v>
      </c>
      <c r="C1703">
        <v>-43.343899999999998</v>
      </c>
    </row>
    <row r="1704" spans="1:3" x14ac:dyDescent="0.3">
      <c r="A1704">
        <v>-44.320099999999996</v>
      </c>
      <c r="B1704">
        <v>0.12414702057332544</v>
      </c>
      <c r="C1704">
        <v>-43.267299999999999</v>
      </c>
    </row>
    <row r="1705" spans="1:3" x14ac:dyDescent="0.3">
      <c r="A1705">
        <v>-44.243899999999996</v>
      </c>
      <c r="B1705">
        <v>0.12382973184127982</v>
      </c>
      <c r="C1705">
        <v>-43.190300000000001</v>
      </c>
    </row>
    <row r="1706" spans="1:3" x14ac:dyDescent="0.3">
      <c r="A1706">
        <v>-44.1678</v>
      </c>
      <c r="B1706">
        <v>0.12351244310923425</v>
      </c>
      <c r="C1706">
        <v>-43.1128</v>
      </c>
    </row>
    <row r="1707" spans="1:3" x14ac:dyDescent="0.3">
      <c r="A1707">
        <v>-44.0916</v>
      </c>
      <c r="B1707">
        <v>0.12319515437718866</v>
      </c>
      <c r="C1707">
        <v>-43.034999999999997</v>
      </c>
    </row>
    <row r="1708" spans="1:3" x14ac:dyDescent="0.3">
      <c r="A1708">
        <v>-44.024000000000001</v>
      </c>
      <c r="B1708">
        <v>0.1228778656451419</v>
      </c>
      <c r="C1708">
        <v>-42.956699999999998</v>
      </c>
    </row>
    <row r="1709" spans="1:3" x14ac:dyDescent="0.3">
      <c r="A1709">
        <v>-43.947800000000001</v>
      </c>
      <c r="B1709">
        <v>0.12256057691309631</v>
      </c>
      <c r="C1709">
        <v>-42.878</v>
      </c>
    </row>
    <row r="1710" spans="1:3" x14ac:dyDescent="0.3">
      <c r="A1710">
        <v>-43.880200000000002</v>
      </c>
      <c r="B1710">
        <v>0.12224328818105071</v>
      </c>
      <c r="C1710">
        <v>-42.798999999999999</v>
      </c>
    </row>
    <row r="1711" spans="1:3" x14ac:dyDescent="0.3">
      <c r="A1711">
        <v>-43.804000000000002</v>
      </c>
      <c r="B1711">
        <v>0.1219553291828981</v>
      </c>
      <c r="C1711">
        <v>-42.719499999999996</v>
      </c>
    </row>
    <row r="1712" spans="1:3" x14ac:dyDescent="0.3">
      <c r="A1712">
        <v>-43.727899999999998</v>
      </c>
      <c r="B1712">
        <v>0.12169422701950823</v>
      </c>
      <c r="C1712">
        <v>-42.639600000000002</v>
      </c>
    </row>
    <row r="1713" spans="1:3" x14ac:dyDescent="0.3">
      <c r="A1713">
        <v>-43.651699999999998</v>
      </c>
      <c r="B1713">
        <v>0.12143312485611839</v>
      </c>
      <c r="C1713">
        <v>-42.559399999999997</v>
      </c>
    </row>
    <row r="1714" spans="1:3" x14ac:dyDescent="0.3">
      <c r="A1714">
        <v>-43.5672</v>
      </c>
      <c r="B1714">
        <v>0.12117202269272756</v>
      </c>
      <c r="C1714">
        <v>-42.478700000000003</v>
      </c>
    </row>
    <row r="1715" spans="1:3" x14ac:dyDescent="0.3">
      <c r="A1715">
        <v>-43.491</v>
      </c>
      <c r="B1715">
        <v>0.1209109205293377</v>
      </c>
      <c r="C1715">
        <v>-42.397599999999997</v>
      </c>
    </row>
    <row r="1716" spans="1:3" x14ac:dyDescent="0.3">
      <c r="A1716">
        <v>-43.414900000000003</v>
      </c>
      <c r="B1716">
        <v>0.12064981836594783</v>
      </c>
      <c r="C1716">
        <v>-42.316200000000002</v>
      </c>
    </row>
    <row r="1717" spans="1:3" x14ac:dyDescent="0.3">
      <c r="A1717">
        <v>-43.338700000000003</v>
      </c>
      <c r="B1717">
        <v>0.12038871620255702</v>
      </c>
      <c r="C1717">
        <v>-42.234299999999998</v>
      </c>
    </row>
    <row r="1718" spans="1:3" x14ac:dyDescent="0.3">
      <c r="A1718">
        <v>-43.262599999999999</v>
      </c>
      <c r="B1718">
        <v>0.12012761403916714</v>
      </c>
      <c r="C1718">
        <v>-42.152000000000001</v>
      </c>
    </row>
    <row r="1719" spans="1:3" x14ac:dyDescent="0.3">
      <c r="A1719">
        <v>-43.186500000000002</v>
      </c>
      <c r="B1719">
        <v>0.11986651187577727</v>
      </c>
      <c r="C1719">
        <v>-42.069400000000002</v>
      </c>
    </row>
    <row r="1720" spans="1:3" x14ac:dyDescent="0.3">
      <c r="A1720">
        <v>-43.101900000000001</v>
      </c>
      <c r="B1720">
        <v>0.11960540971238647</v>
      </c>
      <c r="C1720">
        <v>-41.9863</v>
      </c>
    </row>
    <row r="1721" spans="1:3" x14ac:dyDescent="0.3">
      <c r="A1721">
        <v>-43.025700000000001</v>
      </c>
      <c r="B1721">
        <v>0.11933483526945345</v>
      </c>
      <c r="C1721">
        <v>-41.902799999999999</v>
      </c>
    </row>
    <row r="1722" spans="1:3" x14ac:dyDescent="0.3">
      <c r="A1722">
        <v>-42.941099999999999</v>
      </c>
      <c r="B1722">
        <v>0.11904068161637191</v>
      </c>
      <c r="C1722">
        <v>-41.819000000000003</v>
      </c>
    </row>
    <row r="1723" spans="1:3" x14ac:dyDescent="0.3">
      <c r="A1723">
        <v>-42.865000000000002</v>
      </c>
      <c r="B1723">
        <v>0.11874652796329038</v>
      </c>
      <c r="C1723">
        <v>-41.7348</v>
      </c>
    </row>
    <row r="1724" spans="1:3" x14ac:dyDescent="0.3">
      <c r="A1724">
        <v>-42.788899999999998</v>
      </c>
      <c r="B1724">
        <v>0.11845237431020778</v>
      </c>
      <c r="C1724">
        <v>-41.650100000000002</v>
      </c>
    </row>
    <row r="1725" spans="1:3" x14ac:dyDescent="0.3">
      <c r="A1725">
        <v>-42.704300000000003</v>
      </c>
      <c r="B1725">
        <v>0.11815822065712626</v>
      </c>
      <c r="C1725">
        <v>-41.565100000000001</v>
      </c>
    </row>
    <row r="1726" spans="1:3" x14ac:dyDescent="0.3">
      <c r="A1726">
        <v>-42.619700000000002</v>
      </c>
      <c r="B1726">
        <v>0.11786406700404473</v>
      </c>
      <c r="C1726">
        <v>-41.479700000000001</v>
      </c>
    </row>
    <row r="1727" spans="1:3" x14ac:dyDescent="0.3">
      <c r="A1727">
        <v>-42.543500000000002</v>
      </c>
      <c r="B1727">
        <v>0.11756991335096213</v>
      </c>
      <c r="C1727">
        <v>-41.393900000000002</v>
      </c>
    </row>
    <row r="1728" spans="1:3" x14ac:dyDescent="0.3">
      <c r="A1728">
        <v>-42.4589</v>
      </c>
      <c r="B1728">
        <v>0.11727575969788061</v>
      </c>
      <c r="C1728">
        <v>-41.307699999999997</v>
      </c>
    </row>
    <row r="1729" spans="1:3" x14ac:dyDescent="0.3">
      <c r="A1729">
        <v>-42.374299999999998</v>
      </c>
      <c r="B1729">
        <v>0.11698160604479906</v>
      </c>
      <c r="C1729">
        <v>-41.2211</v>
      </c>
    </row>
    <row r="1730" spans="1:3" x14ac:dyDescent="0.3">
      <c r="A1730">
        <v>-42.298200000000001</v>
      </c>
      <c r="B1730">
        <v>0.11668745239171646</v>
      </c>
      <c r="C1730">
        <v>-41.134099999999997</v>
      </c>
    </row>
    <row r="1731" spans="1:3" x14ac:dyDescent="0.3">
      <c r="A1731">
        <v>-42.2136</v>
      </c>
      <c r="B1731">
        <v>0.11639651253131902</v>
      </c>
      <c r="C1731">
        <v>-41.046700000000001</v>
      </c>
    </row>
    <row r="1732" spans="1:3" x14ac:dyDescent="0.3">
      <c r="A1732">
        <v>-42.128999999999998</v>
      </c>
      <c r="B1732">
        <v>0.11616515638728242</v>
      </c>
      <c r="C1732">
        <v>-40.959000000000003</v>
      </c>
    </row>
    <row r="1733" spans="1:3" x14ac:dyDescent="0.3">
      <c r="A1733">
        <v>-42.052900000000001</v>
      </c>
      <c r="B1733">
        <v>0.11593380024324496</v>
      </c>
      <c r="C1733">
        <v>-40.870899999999999</v>
      </c>
    </row>
    <row r="1734" spans="1:3" x14ac:dyDescent="0.3">
      <c r="A1734">
        <v>-41.959800000000001</v>
      </c>
      <c r="B1734">
        <v>0.11570244409920834</v>
      </c>
      <c r="C1734">
        <v>-40.782299999999999</v>
      </c>
    </row>
    <row r="1735" spans="1:3" x14ac:dyDescent="0.3">
      <c r="A1735">
        <v>-41.8752</v>
      </c>
      <c r="B1735">
        <v>0.11547108795517172</v>
      </c>
      <c r="C1735">
        <v>-40.693399999999997</v>
      </c>
    </row>
    <row r="1736" spans="1:3" x14ac:dyDescent="0.3">
      <c r="A1736">
        <v>-41.799100000000003</v>
      </c>
      <c r="B1736">
        <v>0.11523973181113507</v>
      </c>
      <c r="C1736">
        <v>-40.604100000000003</v>
      </c>
    </row>
    <row r="1737" spans="1:3" x14ac:dyDescent="0.3">
      <c r="A1737">
        <v>-41.706000000000003</v>
      </c>
      <c r="B1737">
        <v>0.11500837566709762</v>
      </c>
      <c r="C1737">
        <v>-40.514499999999998</v>
      </c>
    </row>
    <row r="1738" spans="1:3" x14ac:dyDescent="0.3">
      <c r="A1738">
        <v>-41.621400000000001</v>
      </c>
      <c r="B1738">
        <v>0.11477701952306101</v>
      </c>
      <c r="C1738">
        <v>-40.424399999999999</v>
      </c>
    </row>
    <row r="1739" spans="1:3" x14ac:dyDescent="0.3">
      <c r="A1739">
        <v>-41.536799999999999</v>
      </c>
      <c r="B1739">
        <v>0.11454566337902439</v>
      </c>
      <c r="C1739">
        <v>-40.334000000000003</v>
      </c>
    </row>
    <row r="1740" spans="1:3" x14ac:dyDescent="0.3">
      <c r="A1740">
        <v>-41.452199999999998</v>
      </c>
      <c r="B1740">
        <v>0.11431430723498692</v>
      </c>
      <c r="C1740">
        <v>-40.243200000000002</v>
      </c>
    </row>
    <row r="1741" spans="1:3" x14ac:dyDescent="0.3">
      <c r="A1741">
        <v>-41.367600000000003</v>
      </c>
      <c r="B1741">
        <v>0.1140829510909503</v>
      </c>
      <c r="C1741">
        <v>-40.152000000000001</v>
      </c>
    </row>
    <row r="1742" spans="1:3" x14ac:dyDescent="0.3">
      <c r="A1742">
        <v>-41.291499999999999</v>
      </c>
      <c r="B1742">
        <v>0.11411312281365781</v>
      </c>
      <c r="C1742">
        <v>-40.060400000000001</v>
      </c>
    </row>
    <row r="1743" spans="1:3" x14ac:dyDescent="0.3">
      <c r="A1743">
        <v>-41.19</v>
      </c>
      <c r="B1743">
        <v>0.11420235980112613</v>
      </c>
      <c r="C1743">
        <v>-39.968499999999999</v>
      </c>
    </row>
    <row r="1744" spans="1:3" x14ac:dyDescent="0.3">
      <c r="A1744">
        <v>-41.105400000000003</v>
      </c>
      <c r="B1744">
        <v>0.1142915967885941</v>
      </c>
      <c r="C1744">
        <v>-39.876199999999997</v>
      </c>
    </row>
    <row r="1745" spans="1:3" x14ac:dyDescent="0.3">
      <c r="A1745">
        <v>-41.020800000000001</v>
      </c>
      <c r="B1745">
        <v>0.1143808337760621</v>
      </c>
      <c r="C1745">
        <v>-39.783499999999997</v>
      </c>
    </row>
    <row r="1746" spans="1:3" x14ac:dyDescent="0.3">
      <c r="A1746">
        <v>-40.927700000000002</v>
      </c>
      <c r="B1746">
        <v>0.11447007076353043</v>
      </c>
      <c r="C1746">
        <v>-39.690399999999997</v>
      </c>
    </row>
    <row r="1747" spans="1:3" x14ac:dyDescent="0.3">
      <c r="A1747">
        <v>-40.8431</v>
      </c>
      <c r="B1747">
        <v>0.1145593077509984</v>
      </c>
      <c r="C1747">
        <v>-39.596899999999998</v>
      </c>
    </row>
    <row r="1748" spans="1:3" x14ac:dyDescent="0.3">
      <c r="A1748">
        <v>-40.758499999999998</v>
      </c>
      <c r="B1748">
        <v>0.11464854473846639</v>
      </c>
      <c r="C1748">
        <v>-39.503100000000003</v>
      </c>
    </row>
    <row r="1749" spans="1:3" x14ac:dyDescent="0.3">
      <c r="A1749">
        <v>-40.665500000000002</v>
      </c>
      <c r="B1749">
        <v>0.1147377817259347</v>
      </c>
      <c r="C1749">
        <v>-39.408900000000003</v>
      </c>
    </row>
    <row r="1750" spans="1:3" x14ac:dyDescent="0.3">
      <c r="A1750">
        <v>-40.564</v>
      </c>
      <c r="B1750">
        <v>0.1148270187134027</v>
      </c>
      <c r="C1750">
        <v>-39.314399999999999</v>
      </c>
    </row>
    <row r="1751" spans="1:3" x14ac:dyDescent="0.3">
      <c r="A1751">
        <v>-40.479399999999998</v>
      </c>
      <c r="B1751">
        <v>0.11491625570087069</v>
      </c>
      <c r="C1751">
        <v>-39.2194</v>
      </c>
    </row>
    <row r="1752" spans="1:3" x14ac:dyDescent="0.3">
      <c r="A1752">
        <v>-40.394799999999996</v>
      </c>
      <c r="B1752">
        <v>0.11513017001386851</v>
      </c>
      <c r="C1752">
        <v>-39.124099999999999</v>
      </c>
    </row>
    <row r="1753" spans="1:3" x14ac:dyDescent="0.3">
      <c r="A1753">
        <v>-40.293300000000002</v>
      </c>
      <c r="B1753">
        <v>0.11543423900670353</v>
      </c>
      <c r="C1753">
        <v>-39.028500000000001</v>
      </c>
    </row>
    <row r="1754" spans="1:3" x14ac:dyDescent="0.3">
      <c r="A1754">
        <v>-40.200200000000002</v>
      </c>
      <c r="B1754">
        <v>0.11573830799953742</v>
      </c>
      <c r="C1754">
        <v>-38.932400000000001</v>
      </c>
    </row>
    <row r="1755" spans="1:3" x14ac:dyDescent="0.3">
      <c r="A1755">
        <v>-40.115600000000001</v>
      </c>
      <c r="B1755">
        <v>0.11604237699237133</v>
      </c>
      <c r="C1755">
        <v>-38.835999999999999</v>
      </c>
    </row>
    <row r="1756" spans="1:3" x14ac:dyDescent="0.3">
      <c r="A1756">
        <v>-40.022599999999997</v>
      </c>
      <c r="B1756">
        <v>0.11634644598520635</v>
      </c>
      <c r="C1756">
        <v>-38.7393</v>
      </c>
    </row>
    <row r="1757" spans="1:3" x14ac:dyDescent="0.3">
      <c r="A1757">
        <v>-39.929499999999997</v>
      </c>
      <c r="B1757">
        <v>0.11665051497804024</v>
      </c>
      <c r="C1757">
        <v>-38.642099999999999</v>
      </c>
    </row>
    <row r="1758" spans="1:3" x14ac:dyDescent="0.3">
      <c r="A1758">
        <v>-39.836399999999998</v>
      </c>
      <c r="B1758">
        <v>0.11695458397087415</v>
      </c>
      <c r="C1758">
        <v>-38.544600000000003</v>
      </c>
    </row>
    <row r="1759" spans="1:3" x14ac:dyDescent="0.3">
      <c r="A1759">
        <v>-39.743400000000001</v>
      </c>
      <c r="B1759">
        <v>0.11725865296370915</v>
      </c>
      <c r="C1759">
        <v>-38.446800000000003</v>
      </c>
    </row>
    <row r="1760" spans="1:3" x14ac:dyDescent="0.3">
      <c r="A1760">
        <v>-39.650300000000001</v>
      </c>
      <c r="B1760">
        <v>0.11756272195654306</v>
      </c>
      <c r="C1760">
        <v>-38.348599999999998</v>
      </c>
    </row>
    <row r="1761" spans="1:3" x14ac:dyDescent="0.3">
      <c r="A1761">
        <v>-39.5488</v>
      </c>
      <c r="B1761">
        <v>0.11786679094937695</v>
      </c>
      <c r="C1761">
        <v>-38.25</v>
      </c>
    </row>
    <row r="1762" spans="1:3" x14ac:dyDescent="0.3">
      <c r="A1762">
        <v>-39.455800000000004</v>
      </c>
      <c r="B1762">
        <v>0.11821076099628289</v>
      </c>
      <c r="C1762">
        <v>-38.151000000000003</v>
      </c>
    </row>
    <row r="1763" spans="1:3" x14ac:dyDescent="0.3">
      <c r="A1763">
        <v>-39.362699999999997</v>
      </c>
      <c r="B1763">
        <v>0.11863050752569548</v>
      </c>
      <c r="C1763">
        <v>-38.051699999999997</v>
      </c>
    </row>
    <row r="1764" spans="1:3" x14ac:dyDescent="0.3">
      <c r="A1764">
        <v>-39.269599999999997</v>
      </c>
      <c r="B1764">
        <v>0.11905025405510809</v>
      </c>
      <c r="C1764">
        <v>-37.952100000000002</v>
      </c>
    </row>
    <row r="1765" spans="1:3" x14ac:dyDescent="0.3">
      <c r="A1765">
        <v>-39.168100000000003</v>
      </c>
      <c r="B1765">
        <v>0.11947000058452069</v>
      </c>
      <c r="C1765">
        <v>-37.8521</v>
      </c>
    </row>
    <row r="1766" spans="1:3" x14ac:dyDescent="0.3">
      <c r="A1766">
        <v>-39.066600000000001</v>
      </c>
      <c r="B1766">
        <v>0.11988974711393482</v>
      </c>
      <c r="C1766">
        <v>-37.7517</v>
      </c>
    </row>
    <row r="1767" spans="1:3" x14ac:dyDescent="0.3">
      <c r="A1767">
        <v>-38.973599999999998</v>
      </c>
      <c r="B1767">
        <v>0.12030949364334741</v>
      </c>
      <c r="C1767">
        <v>-37.651000000000003</v>
      </c>
    </row>
    <row r="1768" spans="1:3" x14ac:dyDescent="0.3">
      <c r="A1768">
        <v>-38.880499999999998</v>
      </c>
      <c r="B1768">
        <v>0.12072924017276003</v>
      </c>
      <c r="C1768">
        <v>-37.549900000000001</v>
      </c>
    </row>
    <row r="1769" spans="1:3" x14ac:dyDescent="0.3">
      <c r="A1769">
        <v>-38.787500000000001</v>
      </c>
      <c r="B1769">
        <v>0.12114898670217415</v>
      </c>
      <c r="C1769">
        <v>-37.448399999999999</v>
      </c>
    </row>
    <row r="1770" spans="1:3" x14ac:dyDescent="0.3">
      <c r="A1770">
        <v>-38.685899999999997</v>
      </c>
      <c r="B1770">
        <v>0.12156873323158678</v>
      </c>
      <c r="C1770">
        <v>-37.346600000000002</v>
      </c>
    </row>
    <row r="1771" spans="1:3" x14ac:dyDescent="0.3">
      <c r="A1771">
        <v>-38.5929</v>
      </c>
      <c r="B1771">
        <v>0.12198847976099937</v>
      </c>
      <c r="C1771">
        <v>-37.244500000000002</v>
      </c>
    </row>
    <row r="1772" spans="1:3" x14ac:dyDescent="0.3">
      <c r="A1772">
        <v>-38.491399999999999</v>
      </c>
      <c r="B1772">
        <v>0.12241691363010582</v>
      </c>
      <c r="C1772">
        <v>-37.142000000000003</v>
      </c>
    </row>
    <row r="1773" spans="1:3" x14ac:dyDescent="0.3">
      <c r="A1773">
        <v>-38.389800000000001</v>
      </c>
      <c r="B1773">
        <v>0.12291598287801749</v>
      </c>
      <c r="C1773">
        <v>-37.039200000000001</v>
      </c>
    </row>
    <row r="1774" spans="1:3" x14ac:dyDescent="0.3">
      <c r="A1774">
        <v>-38.296799999999998</v>
      </c>
      <c r="B1774">
        <v>0.12341505212592915</v>
      </c>
      <c r="C1774">
        <v>-36.936</v>
      </c>
    </row>
    <row r="1775" spans="1:3" x14ac:dyDescent="0.3">
      <c r="A1775">
        <v>-38.186799999999998</v>
      </c>
      <c r="B1775">
        <v>0.12391412137384264</v>
      </c>
      <c r="C1775">
        <v>-36.8324</v>
      </c>
    </row>
    <row r="1776" spans="1:3" x14ac:dyDescent="0.3">
      <c r="A1776">
        <v>-38.093800000000002</v>
      </c>
      <c r="B1776">
        <v>0.12441319062175431</v>
      </c>
      <c r="C1776">
        <v>-36.7286</v>
      </c>
    </row>
    <row r="1777" spans="1:3" x14ac:dyDescent="0.3">
      <c r="A1777">
        <v>-37.992199999999997</v>
      </c>
      <c r="B1777">
        <v>0.12491225986966598</v>
      </c>
      <c r="C1777">
        <v>-36.624299999999998</v>
      </c>
    </row>
    <row r="1778" spans="1:3" x14ac:dyDescent="0.3">
      <c r="A1778">
        <v>-37.890700000000002</v>
      </c>
      <c r="B1778">
        <v>0.12541132911757943</v>
      </c>
      <c r="C1778">
        <v>-36.519799999999996</v>
      </c>
    </row>
    <row r="1779" spans="1:3" x14ac:dyDescent="0.3">
      <c r="A1779">
        <v>-37.797699999999999</v>
      </c>
      <c r="B1779">
        <v>0.12591039836549109</v>
      </c>
      <c r="C1779">
        <v>-36.4148</v>
      </c>
    </row>
    <row r="1780" spans="1:3" x14ac:dyDescent="0.3">
      <c r="A1780">
        <v>-37.696199999999997</v>
      </c>
      <c r="B1780">
        <v>0.12640946761340277</v>
      </c>
      <c r="C1780">
        <v>-36.309600000000003</v>
      </c>
    </row>
    <row r="1781" spans="1:3" x14ac:dyDescent="0.3">
      <c r="A1781">
        <v>-37.5946</v>
      </c>
      <c r="B1781">
        <v>0.12690853686131442</v>
      </c>
      <c r="C1781">
        <v>-36.204000000000001</v>
      </c>
    </row>
    <row r="1782" spans="1:3" x14ac:dyDescent="0.3">
      <c r="A1782">
        <v>-37.493099999999998</v>
      </c>
      <c r="B1782">
        <v>0.12740760610922791</v>
      </c>
      <c r="C1782">
        <v>-36.097999999999999</v>
      </c>
    </row>
    <row r="1783" spans="1:3" x14ac:dyDescent="0.3">
      <c r="A1783">
        <v>-37.391599999999997</v>
      </c>
      <c r="B1783">
        <v>0.12785178377809708</v>
      </c>
      <c r="C1783">
        <v>-35.991700000000002</v>
      </c>
    </row>
    <row r="1784" spans="1:3" x14ac:dyDescent="0.3">
      <c r="A1784">
        <v>-37.290100000000002</v>
      </c>
      <c r="B1784">
        <v>0.12828805551696379</v>
      </c>
      <c r="C1784">
        <v>-35.885100000000001</v>
      </c>
    </row>
    <row r="1785" spans="1:3" x14ac:dyDescent="0.3">
      <c r="A1785">
        <v>-37.180100000000003</v>
      </c>
      <c r="B1785">
        <v>0.12872432725583205</v>
      </c>
      <c r="C1785">
        <v>-35.778199999999998</v>
      </c>
    </row>
    <row r="1786" spans="1:3" x14ac:dyDescent="0.3">
      <c r="A1786">
        <v>-37.0871</v>
      </c>
      <c r="B1786">
        <v>0.12916059899469876</v>
      </c>
      <c r="C1786">
        <v>-35.670900000000003</v>
      </c>
    </row>
    <row r="1787" spans="1:3" x14ac:dyDescent="0.3">
      <c r="A1787">
        <v>-36.9771</v>
      </c>
      <c r="B1787">
        <v>0.12959687073356541</v>
      </c>
      <c r="C1787">
        <v>-35.563200000000002</v>
      </c>
    </row>
    <row r="1788" spans="1:3" x14ac:dyDescent="0.3">
      <c r="A1788">
        <v>-36.875599999999999</v>
      </c>
      <c r="B1788">
        <v>0.13003314247243369</v>
      </c>
      <c r="C1788">
        <v>-35.455300000000001</v>
      </c>
    </row>
    <row r="1789" spans="1:3" x14ac:dyDescent="0.3">
      <c r="A1789">
        <v>-36.774099999999997</v>
      </c>
      <c r="B1789">
        <v>0.13046941421130037</v>
      </c>
      <c r="C1789">
        <v>-35.347000000000001</v>
      </c>
    </row>
    <row r="1790" spans="1:3" x14ac:dyDescent="0.3">
      <c r="A1790">
        <v>-36.672499999999999</v>
      </c>
      <c r="B1790">
        <v>0.13090568595016705</v>
      </c>
      <c r="C1790">
        <v>-35.238300000000002</v>
      </c>
    </row>
    <row r="1791" spans="1:3" x14ac:dyDescent="0.3">
      <c r="A1791">
        <v>-36.570999999999998</v>
      </c>
      <c r="B1791">
        <v>0.13134195768903531</v>
      </c>
      <c r="C1791">
        <v>-35.129300000000001</v>
      </c>
    </row>
    <row r="1792" spans="1:3" x14ac:dyDescent="0.3">
      <c r="A1792">
        <v>-36.469499999999996</v>
      </c>
      <c r="B1792">
        <v>0.13177822942790199</v>
      </c>
      <c r="C1792">
        <v>-35.020099999999999</v>
      </c>
    </row>
    <row r="1793" spans="1:3" x14ac:dyDescent="0.3">
      <c r="A1793">
        <v>-36.359499999999997</v>
      </c>
      <c r="B1793">
        <v>0.13215961757740502</v>
      </c>
      <c r="C1793">
        <v>-34.910400000000003</v>
      </c>
    </row>
    <row r="1794" spans="1:3" x14ac:dyDescent="0.3">
      <c r="A1794">
        <v>-36.258000000000003</v>
      </c>
      <c r="B1794">
        <v>0.13250995779895181</v>
      </c>
      <c r="C1794">
        <v>-34.8005</v>
      </c>
    </row>
    <row r="1795" spans="1:3" x14ac:dyDescent="0.3">
      <c r="A1795">
        <v>-36.148000000000003</v>
      </c>
      <c r="B1795">
        <v>0.13286029802049737</v>
      </c>
      <c r="C1795">
        <v>-34.690199999999997</v>
      </c>
    </row>
    <row r="1796" spans="1:3" x14ac:dyDescent="0.3">
      <c r="A1796">
        <v>-36.046500000000002</v>
      </c>
      <c r="B1796">
        <v>0.13321063824204291</v>
      </c>
      <c r="C1796">
        <v>-34.579599999999999</v>
      </c>
    </row>
    <row r="1797" spans="1:3" x14ac:dyDescent="0.3">
      <c r="A1797">
        <v>-35.936599999999999</v>
      </c>
      <c r="B1797">
        <v>0.13356097846358844</v>
      </c>
      <c r="C1797">
        <v>-34.468600000000002</v>
      </c>
    </row>
    <row r="1798" spans="1:3" x14ac:dyDescent="0.3">
      <c r="A1798">
        <v>-35.835000000000001</v>
      </c>
      <c r="B1798">
        <v>0.13391131868513526</v>
      </c>
      <c r="C1798">
        <v>-34.357399999999998</v>
      </c>
    </row>
    <row r="1799" spans="1:3" x14ac:dyDescent="0.3">
      <c r="A1799">
        <v>-35.725099999999998</v>
      </c>
      <c r="B1799">
        <v>0.13426165890668079</v>
      </c>
      <c r="C1799">
        <v>-34.245800000000003</v>
      </c>
    </row>
    <row r="1800" spans="1:3" x14ac:dyDescent="0.3">
      <c r="A1800">
        <v>-35.615099999999998</v>
      </c>
      <c r="B1800">
        <v>0.13461199912822633</v>
      </c>
      <c r="C1800">
        <v>-34.133899999999997</v>
      </c>
    </row>
    <row r="1801" spans="1:3" x14ac:dyDescent="0.3">
      <c r="A1801">
        <v>-35.505099999999999</v>
      </c>
      <c r="B1801">
        <v>0.13496233934977314</v>
      </c>
      <c r="C1801">
        <v>-34.021700000000003</v>
      </c>
    </row>
    <row r="1802" spans="1:3" x14ac:dyDescent="0.3">
      <c r="A1802">
        <v>-35.395099999999999</v>
      </c>
      <c r="B1802">
        <v>0.13531267957131868</v>
      </c>
      <c r="C1802">
        <v>-33.909100000000002</v>
      </c>
    </row>
    <row r="1803" spans="1:3" x14ac:dyDescent="0.3">
      <c r="A1803">
        <v>-35.293599999999998</v>
      </c>
      <c r="B1803">
        <v>0.13562836529988795</v>
      </c>
      <c r="C1803">
        <v>-33.796199999999999</v>
      </c>
    </row>
    <row r="1804" spans="1:3" x14ac:dyDescent="0.3">
      <c r="A1804">
        <v>-35.175199999999997</v>
      </c>
      <c r="B1804">
        <v>0.13589277293352128</v>
      </c>
      <c r="C1804">
        <v>-33.683100000000003</v>
      </c>
    </row>
    <row r="1805" spans="1:3" x14ac:dyDescent="0.3">
      <c r="A1805">
        <v>-35.065199999999997</v>
      </c>
      <c r="B1805">
        <v>0.13615718056715362</v>
      </c>
      <c r="C1805">
        <v>-33.569600000000001</v>
      </c>
    </row>
    <row r="1806" spans="1:3" x14ac:dyDescent="0.3">
      <c r="A1806">
        <v>-34.955199999999998</v>
      </c>
      <c r="B1806">
        <v>0.13642158820078601</v>
      </c>
      <c r="C1806">
        <v>-33.4557</v>
      </c>
    </row>
    <row r="1807" spans="1:3" x14ac:dyDescent="0.3">
      <c r="A1807">
        <v>-34.853700000000003</v>
      </c>
      <c r="B1807">
        <v>0.13668599583441934</v>
      </c>
      <c r="C1807">
        <v>-33.3416</v>
      </c>
    </row>
    <row r="1808" spans="1:3" x14ac:dyDescent="0.3">
      <c r="A1808">
        <v>-34.743699999999997</v>
      </c>
      <c r="B1808">
        <v>0.13695040346805171</v>
      </c>
      <c r="C1808">
        <v>-33.227200000000003</v>
      </c>
    </row>
    <row r="1809" spans="1:3" x14ac:dyDescent="0.3">
      <c r="A1809">
        <v>-34.633800000000001</v>
      </c>
      <c r="B1809">
        <v>0.13721481110168407</v>
      </c>
      <c r="C1809">
        <v>-33.112400000000001</v>
      </c>
    </row>
    <row r="1810" spans="1:3" x14ac:dyDescent="0.3">
      <c r="A1810">
        <v>-34.515300000000003</v>
      </c>
      <c r="B1810">
        <v>0.13747921873531643</v>
      </c>
      <c r="C1810">
        <v>-32.997300000000003</v>
      </c>
    </row>
    <row r="1811" spans="1:3" x14ac:dyDescent="0.3">
      <c r="A1811">
        <v>-34.4054</v>
      </c>
      <c r="B1811">
        <v>0.13774362636894977</v>
      </c>
      <c r="C1811">
        <v>-32.881900000000002</v>
      </c>
    </row>
    <row r="1812" spans="1:3" x14ac:dyDescent="0.3">
      <c r="A1812">
        <v>-34.295400000000001</v>
      </c>
      <c r="B1812">
        <v>0.13800803400258213</v>
      </c>
      <c r="C1812">
        <v>-32.766300000000001</v>
      </c>
    </row>
    <row r="1813" spans="1:3" x14ac:dyDescent="0.3">
      <c r="A1813">
        <v>-34.185400000000001</v>
      </c>
      <c r="B1813">
        <v>0.13825524298855021</v>
      </c>
      <c r="C1813">
        <v>-32.650199999999998</v>
      </c>
    </row>
    <row r="1814" spans="1:3" x14ac:dyDescent="0.3">
      <c r="A1814">
        <v>-34.075400000000002</v>
      </c>
      <c r="B1814">
        <v>0.1384171928248161</v>
      </c>
      <c r="C1814">
        <v>-32.533900000000003</v>
      </c>
    </row>
    <row r="1815" spans="1:3" x14ac:dyDescent="0.3">
      <c r="A1815">
        <v>-33.957000000000001</v>
      </c>
      <c r="B1815">
        <v>0.13857914266108137</v>
      </c>
      <c r="C1815">
        <v>-32.417299999999997</v>
      </c>
    </row>
    <row r="1816" spans="1:3" x14ac:dyDescent="0.3">
      <c r="A1816">
        <v>-33.847000000000001</v>
      </c>
      <c r="B1816">
        <v>0.1387410924973467</v>
      </c>
      <c r="C1816">
        <v>-32.300400000000003</v>
      </c>
    </row>
    <row r="1817" spans="1:3" x14ac:dyDescent="0.3">
      <c r="A1817">
        <v>-33.737000000000002</v>
      </c>
      <c r="B1817">
        <v>0.13890304233361256</v>
      </c>
      <c r="C1817">
        <v>-32.183199999999999</v>
      </c>
    </row>
    <row r="1818" spans="1:3" x14ac:dyDescent="0.3">
      <c r="A1818">
        <v>-33.618600000000001</v>
      </c>
      <c r="B1818">
        <v>0.13906499216987789</v>
      </c>
      <c r="C1818">
        <v>-32.0657</v>
      </c>
    </row>
    <row r="1819" spans="1:3" x14ac:dyDescent="0.3">
      <c r="A1819">
        <v>-33.508600000000001</v>
      </c>
      <c r="B1819">
        <v>0.13922694200614319</v>
      </c>
      <c r="C1819">
        <v>-31.947800000000001</v>
      </c>
    </row>
    <row r="1820" spans="1:3" x14ac:dyDescent="0.3">
      <c r="A1820">
        <v>-33.398699999999998</v>
      </c>
      <c r="B1820">
        <v>0.13938889184240907</v>
      </c>
      <c r="C1820">
        <v>-31.829699999999999</v>
      </c>
    </row>
    <row r="1821" spans="1:3" x14ac:dyDescent="0.3">
      <c r="A1821">
        <v>-33.280200000000001</v>
      </c>
      <c r="B1821">
        <v>0.13955084167867438</v>
      </c>
      <c r="C1821">
        <v>-31.711300000000001</v>
      </c>
    </row>
    <row r="1822" spans="1:3" x14ac:dyDescent="0.3">
      <c r="A1822">
        <v>-33.161799999999999</v>
      </c>
      <c r="B1822">
        <v>0.13971279151493965</v>
      </c>
      <c r="C1822">
        <v>-31.592500000000001</v>
      </c>
    </row>
    <row r="1823" spans="1:3" x14ac:dyDescent="0.3">
      <c r="A1823">
        <v>-33.0518</v>
      </c>
      <c r="B1823">
        <v>0.13987474135120553</v>
      </c>
      <c r="C1823">
        <v>-31.473500000000001</v>
      </c>
    </row>
    <row r="1824" spans="1:3" x14ac:dyDescent="0.3">
      <c r="A1824">
        <v>-32.933399999999999</v>
      </c>
      <c r="B1824">
        <v>0.14002128131920427</v>
      </c>
      <c r="C1824">
        <v>-31.354199999999999</v>
      </c>
    </row>
    <row r="1825" spans="1:3" x14ac:dyDescent="0.3">
      <c r="A1825">
        <v>-32.814900000000002</v>
      </c>
      <c r="B1825">
        <v>0.14016670487523203</v>
      </c>
      <c r="C1825">
        <v>-31.2346</v>
      </c>
    </row>
    <row r="1826" spans="1:3" x14ac:dyDescent="0.3">
      <c r="A1826">
        <v>-32.704999999999998</v>
      </c>
      <c r="B1826">
        <v>0.14031212843125979</v>
      </c>
      <c r="C1826">
        <v>-31.114699999999999</v>
      </c>
    </row>
    <row r="1827" spans="1:3" x14ac:dyDescent="0.3">
      <c r="A1827">
        <v>-32.586500000000001</v>
      </c>
      <c r="B1827">
        <v>0.14045755198728807</v>
      </c>
      <c r="C1827">
        <v>-30.994499999999999</v>
      </c>
    </row>
    <row r="1828" spans="1:3" x14ac:dyDescent="0.3">
      <c r="A1828">
        <v>-32.4681</v>
      </c>
      <c r="B1828">
        <v>0.14060297554331583</v>
      </c>
      <c r="C1828">
        <v>-30.873999999999999</v>
      </c>
    </row>
    <row r="1829" spans="1:3" x14ac:dyDescent="0.3">
      <c r="A1829">
        <v>-32.349699999999999</v>
      </c>
      <c r="B1829">
        <v>0.14074839909934359</v>
      </c>
      <c r="C1829">
        <v>-30.7532</v>
      </c>
    </row>
    <row r="1830" spans="1:3" x14ac:dyDescent="0.3">
      <c r="A1830">
        <v>-32.231200000000001</v>
      </c>
      <c r="B1830">
        <v>0.14089382265537187</v>
      </c>
      <c r="C1830">
        <v>-30.632100000000001</v>
      </c>
    </row>
    <row r="1831" spans="1:3" x14ac:dyDescent="0.3">
      <c r="A1831">
        <v>-32.1128</v>
      </c>
      <c r="B1831">
        <v>0.14103924621139963</v>
      </c>
      <c r="C1831">
        <v>-30.5108</v>
      </c>
    </row>
    <row r="1832" spans="1:3" x14ac:dyDescent="0.3">
      <c r="A1832">
        <v>-31.994399999999999</v>
      </c>
      <c r="B1832">
        <v>0.14118466976742738</v>
      </c>
      <c r="C1832">
        <v>-30.389099999999999</v>
      </c>
    </row>
    <row r="1833" spans="1:3" x14ac:dyDescent="0.3">
      <c r="A1833">
        <v>-31.875900000000001</v>
      </c>
      <c r="B1833">
        <v>0.14133009332345567</v>
      </c>
      <c r="C1833">
        <v>-30.267199999999999</v>
      </c>
    </row>
    <row r="1834" spans="1:3" x14ac:dyDescent="0.3">
      <c r="A1834">
        <v>-31.7575</v>
      </c>
      <c r="B1834">
        <v>0.14143635380471267</v>
      </c>
      <c r="C1834">
        <v>-30.1449</v>
      </c>
    </row>
    <row r="1835" spans="1:3" x14ac:dyDescent="0.3">
      <c r="A1835">
        <v>-31.639099999999999</v>
      </c>
      <c r="B1835">
        <v>0.14152559186286823</v>
      </c>
      <c r="C1835">
        <v>-30.022400000000001</v>
      </c>
    </row>
    <row r="1836" spans="1:3" x14ac:dyDescent="0.3">
      <c r="A1836">
        <v>-31.520600000000002</v>
      </c>
      <c r="B1836">
        <v>0.14161482992102409</v>
      </c>
      <c r="C1836">
        <v>-29.8996</v>
      </c>
    </row>
    <row r="1837" spans="1:3" x14ac:dyDescent="0.3">
      <c r="A1837">
        <v>-31.402200000000001</v>
      </c>
      <c r="B1837">
        <v>0.14170406797917967</v>
      </c>
      <c r="C1837">
        <v>-29.776599999999998</v>
      </c>
    </row>
    <row r="1838" spans="1:3" x14ac:dyDescent="0.3">
      <c r="A1838">
        <v>-31.275300000000001</v>
      </c>
      <c r="B1838">
        <v>0.1417933060373352</v>
      </c>
      <c r="C1838">
        <v>-29.653199999999998</v>
      </c>
    </row>
    <row r="1839" spans="1:3" x14ac:dyDescent="0.3">
      <c r="A1839">
        <v>-31.1569</v>
      </c>
      <c r="B1839">
        <v>0.14188254409549075</v>
      </c>
      <c r="C1839">
        <v>-29.529599999999999</v>
      </c>
    </row>
    <row r="1840" spans="1:3" x14ac:dyDescent="0.3">
      <c r="A1840">
        <v>-31.038399999999999</v>
      </c>
      <c r="B1840">
        <v>0.14197178215364661</v>
      </c>
      <c r="C1840">
        <v>-29.4057</v>
      </c>
    </row>
    <row r="1841" spans="1:3" x14ac:dyDescent="0.3">
      <c r="A1841">
        <v>-30.92</v>
      </c>
      <c r="B1841">
        <v>0.14206102021180217</v>
      </c>
      <c r="C1841">
        <v>-29.281500000000001</v>
      </c>
    </row>
    <row r="1842" spans="1:3" x14ac:dyDescent="0.3">
      <c r="A1842">
        <v>-30.801500000000001</v>
      </c>
      <c r="B1842">
        <v>0.14215025826995775</v>
      </c>
      <c r="C1842">
        <v>-29.157</v>
      </c>
    </row>
    <row r="1843" spans="1:3" x14ac:dyDescent="0.3">
      <c r="A1843">
        <v>-30.674700000000001</v>
      </c>
      <c r="B1843">
        <v>0.14223949632811361</v>
      </c>
      <c r="C1843">
        <v>-29.032299999999999</v>
      </c>
    </row>
    <row r="1844" spans="1:3" x14ac:dyDescent="0.3">
      <c r="A1844">
        <v>-30.5562</v>
      </c>
      <c r="B1844">
        <v>0.14223566719168157</v>
      </c>
      <c r="C1844">
        <v>-28.907299999999999</v>
      </c>
    </row>
    <row r="1845" spans="1:3" x14ac:dyDescent="0.3">
      <c r="A1845">
        <v>-30.429300000000001</v>
      </c>
      <c r="B1845">
        <v>0.14212329405446614</v>
      </c>
      <c r="C1845">
        <v>-28.782</v>
      </c>
    </row>
    <row r="1846" spans="1:3" x14ac:dyDescent="0.3">
      <c r="A1846">
        <v>-30.3109</v>
      </c>
      <c r="B1846">
        <v>0.14201092091725026</v>
      </c>
      <c r="C1846">
        <v>-28.656500000000001</v>
      </c>
    </row>
    <row r="1847" spans="1:3" x14ac:dyDescent="0.3">
      <c r="A1847">
        <v>-30.184000000000001</v>
      </c>
      <c r="B1847">
        <v>0.1418985477800348</v>
      </c>
      <c r="C1847">
        <v>-28.5306</v>
      </c>
    </row>
    <row r="1848" spans="1:3" x14ac:dyDescent="0.3">
      <c r="A1848">
        <v>-30.0656</v>
      </c>
      <c r="B1848">
        <v>0.14178617464281937</v>
      </c>
      <c r="C1848">
        <v>-28.404599999999999</v>
      </c>
    </row>
    <row r="1849" spans="1:3" x14ac:dyDescent="0.3">
      <c r="A1849">
        <v>-29.938700000000001</v>
      </c>
      <c r="B1849">
        <v>0.14167380150560349</v>
      </c>
      <c r="C1849">
        <v>-28.278199999999998</v>
      </c>
    </row>
    <row r="1850" spans="1:3" x14ac:dyDescent="0.3">
      <c r="A1850">
        <v>-29.811800000000002</v>
      </c>
      <c r="B1850">
        <v>0.14156142836838806</v>
      </c>
      <c r="C1850">
        <v>-28.151599999999998</v>
      </c>
    </row>
    <row r="1851" spans="1:3" x14ac:dyDescent="0.3">
      <c r="A1851">
        <v>-29.684899999999999</v>
      </c>
      <c r="B1851">
        <v>0.1414490552311726</v>
      </c>
      <c r="C1851">
        <v>-28.024699999999999</v>
      </c>
    </row>
    <row r="1852" spans="1:3" x14ac:dyDescent="0.3">
      <c r="A1852">
        <v>-29.566400000000002</v>
      </c>
      <c r="B1852">
        <v>0.14133668209395672</v>
      </c>
      <c r="C1852">
        <v>-27.897500000000001</v>
      </c>
    </row>
    <row r="1853" spans="1:3" x14ac:dyDescent="0.3">
      <c r="A1853">
        <v>-29.439499999999999</v>
      </c>
      <c r="B1853">
        <v>0.14122430895674129</v>
      </c>
      <c r="C1853">
        <v>-27.770099999999999</v>
      </c>
    </row>
    <row r="1854" spans="1:3" x14ac:dyDescent="0.3">
      <c r="A1854">
        <v>-29.3127</v>
      </c>
      <c r="B1854">
        <v>0.1410461451865602</v>
      </c>
      <c r="C1854">
        <v>-27.642399999999999</v>
      </c>
    </row>
    <row r="1855" spans="1:3" x14ac:dyDescent="0.3">
      <c r="A1855">
        <v>-29.194199999999999</v>
      </c>
      <c r="B1855">
        <v>0.14064292386650587</v>
      </c>
      <c r="C1855">
        <v>-27.514500000000002</v>
      </c>
    </row>
    <row r="1856" spans="1:3" x14ac:dyDescent="0.3">
      <c r="A1856">
        <v>-29.058900000000001</v>
      </c>
      <c r="B1856">
        <v>0.14023970254645005</v>
      </c>
      <c r="C1856">
        <v>-27.386299999999999</v>
      </c>
    </row>
    <row r="1857" spans="1:3" x14ac:dyDescent="0.3">
      <c r="A1857">
        <v>-28.931999999999999</v>
      </c>
      <c r="B1857">
        <v>0.13983648122639572</v>
      </c>
      <c r="C1857">
        <v>-27.257899999999999</v>
      </c>
    </row>
    <row r="1858" spans="1:3" x14ac:dyDescent="0.3">
      <c r="A1858">
        <v>-28.813500000000001</v>
      </c>
      <c r="B1858">
        <v>0.13943325990634137</v>
      </c>
      <c r="C1858">
        <v>-27.129200000000001</v>
      </c>
    </row>
    <row r="1859" spans="1:3" x14ac:dyDescent="0.3">
      <c r="A1859">
        <v>-28.686599999999999</v>
      </c>
      <c r="B1859">
        <v>0.13903003858628554</v>
      </c>
      <c r="C1859">
        <v>-27.0002</v>
      </c>
    </row>
    <row r="1860" spans="1:3" x14ac:dyDescent="0.3">
      <c r="A1860">
        <v>-28.568200000000001</v>
      </c>
      <c r="B1860">
        <v>0.13862681726623124</v>
      </c>
      <c r="C1860">
        <v>-26.870999999999999</v>
      </c>
    </row>
    <row r="1861" spans="1:3" x14ac:dyDescent="0.3">
      <c r="A1861">
        <v>-28.4329</v>
      </c>
      <c r="B1861">
        <v>0.13822359594617689</v>
      </c>
      <c r="C1861">
        <v>-26.741499999999998</v>
      </c>
    </row>
    <row r="1862" spans="1:3" x14ac:dyDescent="0.3">
      <c r="A1862">
        <v>-28.306000000000001</v>
      </c>
      <c r="B1862">
        <v>0.13782037462612109</v>
      </c>
      <c r="C1862">
        <v>-26.611799999999999</v>
      </c>
    </row>
    <row r="1863" spans="1:3" x14ac:dyDescent="0.3">
      <c r="A1863">
        <v>-28.179099999999998</v>
      </c>
      <c r="B1863">
        <v>0.13741715330606674</v>
      </c>
      <c r="C1863">
        <v>-26.4818</v>
      </c>
    </row>
    <row r="1864" spans="1:3" x14ac:dyDescent="0.3">
      <c r="A1864">
        <v>-28.052199999999999</v>
      </c>
      <c r="B1864">
        <v>0.13701393198601242</v>
      </c>
      <c r="C1864">
        <v>-26.351600000000001</v>
      </c>
    </row>
    <row r="1865" spans="1:3" x14ac:dyDescent="0.3">
      <c r="A1865">
        <v>-27.9253</v>
      </c>
      <c r="B1865">
        <v>0.13640768166675335</v>
      </c>
      <c r="C1865">
        <v>-26.2211</v>
      </c>
    </row>
    <row r="1866" spans="1:3" x14ac:dyDescent="0.3">
      <c r="A1866">
        <v>-27.798400000000001</v>
      </c>
      <c r="B1866">
        <v>0.13579954368118113</v>
      </c>
      <c r="C1866">
        <v>-26.090399999999999</v>
      </c>
    </row>
    <row r="1867" spans="1:3" x14ac:dyDescent="0.3">
      <c r="A1867">
        <v>-27.671500000000002</v>
      </c>
      <c r="B1867">
        <v>0.13519140569560889</v>
      </c>
      <c r="C1867">
        <v>-25.959399999999999</v>
      </c>
    </row>
    <row r="1868" spans="1:3" x14ac:dyDescent="0.3">
      <c r="A1868">
        <v>-27.544599999999999</v>
      </c>
      <c r="B1868">
        <v>0.13458326771003451</v>
      </c>
      <c r="C1868">
        <v>-25.828199999999999</v>
      </c>
    </row>
    <row r="1869" spans="1:3" x14ac:dyDescent="0.3">
      <c r="A1869">
        <v>-27.409199999999998</v>
      </c>
      <c r="B1869">
        <v>0.13397512972446227</v>
      </c>
      <c r="C1869">
        <v>-25.6967</v>
      </c>
    </row>
    <row r="1870" spans="1:3" x14ac:dyDescent="0.3">
      <c r="A1870">
        <v>-27.282299999999999</v>
      </c>
      <c r="B1870">
        <v>0.13336699173889005</v>
      </c>
      <c r="C1870">
        <v>-25.565100000000001</v>
      </c>
    </row>
    <row r="1871" spans="1:3" x14ac:dyDescent="0.3">
      <c r="A1871">
        <v>-27.1554</v>
      </c>
      <c r="B1871">
        <v>0.13275885375331786</v>
      </c>
      <c r="C1871">
        <v>-25.4331</v>
      </c>
    </row>
    <row r="1872" spans="1:3" x14ac:dyDescent="0.3">
      <c r="A1872">
        <v>-27.020099999999999</v>
      </c>
      <c r="B1872">
        <v>0.13215071576774343</v>
      </c>
      <c r="C1872">
        <v>-25.300899999999999</v>
      </c>
    </row>
    <row r="1873" spans="1:3" x14ac:dyDescent="0.3">
      <c r="A1873">
        <v>-26.8932</v>
      </c>
      <c r="B1873">
        <v>0.13154257778217124</v>
      </c>
      <c r="C1873">
        <v>-25.168500000000002</v>
      </c>
    </row>
    <row r="1874" spans="1:3" x14ac:dyDescent="0.3">
      <c r="A1874">
        <v>-26.766300000000001</v>
      </c>
      <c r="B1874">
        <v>0.13093443979659899</v>
      </c>
      <c r="C1874">
        <v>-25.035900000000002</v>
      </c>
    </row>
    <row r="1875" spans="1:3" x14ac:dyDescent="0.3">
      <c r="A1875">
        <v>-26.631</v>
      </c>
      <c r="B1875">
        <v>0.13048608417863972</v>
      </c>
      <c r="C1875">
        <v>-24.902999999999999</v>
      </c>
    </row>
    <row r="1876" spans="1:3" x14ac:dyDescent="0.3">
      <c r="A1876">
        <v>-26.504100000000001</v>
      </c>
      <c r="B1876">
        <v>0.13008947379897459</v>
      </c>
      <c r="C1876">
        <v>-24.7699</v>
      </c>
    </row>
    <row r="1877" spans="1:3" x14ac:dyDescent="0.3">
      <c r="A1877">
        <v>-26.3687</v>
      </c>
      <c r="B1877">
        <v>0.12969286341930944</v>
      </c>
      <c r="C1877">
        <v>-24.636500000000002</v>
      </c>
    </row>
    <row r="1878" spans="1:3" x14ac:dyDescent="0.3">
      <c r="A1878">
        <v>-26.241800000000001</v>
      </c>
      <c r="B1878">
        <v>0.12929625303964284</v>
      </c>
      <c r="C1878">
        <v>-24.5029</v>
      </c>
    </row>
    <row r="1879" spans="1:3" x14ac:dyDescent="0.3">
      <c r="A1879">
        <v>-26.106400000000001</v>
      </c>
      <c r="B1879">
        <v>0.12889964265997769</v>
      </c>
      <c r="C1879">
        <v>-24.3691</v>
      </c>
    </row>
    <row r="1880" spans="1:3" x14ac:dyDescent="0.3">
      <c r="A1880">
        <v>-25.979600000000001</v>
      </c>
      <c r="B1880">
        <v>0.12850303228031257</v>
      </c>
      <c r="C1880">
        <v>-24.235099999999999</v>
      </c>
    </row>
    <row r="1881" spans="1:3" x14ac:dyDescent="0.3">
      <c r="A1881">
        <v>-25.852699999999999</v>
      </c>
      <c r="B1881">
        <v>0.12810642190064597</v>
      </c>
      <c r="C1881">
        <v>-24.1008</v>
      </c>
    </row>
    <row r="1882" spans="1:3" x14ac:dyDescent="0.3">
      <c r="A1882">
        <v>-25.717300000000002</v>
      </c>
      <c r="B1882">
        <v>0.12770981152098082</v>
      </c>
      <c r="C1882">
        <v>-23.9663</v>
      </c>
    </row>
    <row r="1883" spans="1:3" x14ac:dyDescent="0.3">
      <c r="A1883">
        <v>-25.582000000000001</v>
      </c>
      <c r="B1883">
        <v>0.12731320114131567</v>
      </c>
      <c r="C1883">
        <v>-23.831600000000002</v>
      </c>
    </row>
    <row r="1884" spans="1:3" x14ac:dyDescent="0.3">
      <c r="A1884">
        <v>-25.4466</v>
      </c>
      <c r="B1884">
        <v>0.12691659076165054</v>
      </c>
      <c r="C1884">
        <v>-23.6966</v>
      </c>
    </row>
    <row r="1885" spans="1:3" x14ac:dyDescent="0.3">
      <c r="A1885">
        <v>-25.319700000000001</v>
      </c>
      <c r="B1885">
        <v>0.12683790483197185</v>
      </c>
      <c r="C1885">
        <v>-23.561399999999999</v>
      </c>
    </row>
    <row r="1886" spans="1:3" x14ac:dyDescent="0.3">
      <c r="A1886">
        <v>-25.1844</v>
      </c>
      <c r="B1886">
        <v>0.12705273576655446</v>
      </c>
      <c r="C1886">
        <v>-23.425999999999998</v>
      </c>
    </row>
    <row r="1887" spans="1:3" x14ac:dyDescent="0.3">
      <c r="A1887">
        <v>-25.048999999999999</v>
      </c>
      <c r="B1887">
        <v>0.12726756670113709</v>
      </c>
      <c r="C1887">
        <v>-23.290400000000002</v>
      </c>
    </row>
    <row r="1888" spans="1:3" x14ac:dyDescent="0.3">
      <c r="A1888">
        <v>-24.913599999999999</v>
      </c>
      <c r="B1888">
        <v>0.1274823976357205</v>
      </c>
      <c r="C1888">
        <v>-23.154599999999999</v>
      </c>
    </row>
    <row r="1889" spans="1:3" x14ac:dyDescent="0.3">
      <c r="A1889">
        <v>-24.778300000000002</v>
      </c>
      <c r="B1889">
        <v>0.12769722857030311</v>
      </c>
      <c r="C1889">
        <v>-23.0185</v>
      </c>
    </row>
    <row r="1890" spans="1:3" x14ac:dyDescent="0.3">
      <c r="A1890">
        <v>-24.642900000000001</v>
      </c>
      <c r="B1890">
        <v>0.12791205950488574</v>
      </c>
      <c r="C1890">
        <v>-22.882300000000001</v>
      </c>
    </row>
    <row r="1891" spans="1:3" x14ac:dyDescent="0.3">
      <c r="A1891">
        <v>-24.515999999999998</v>
      </c>
      <c r="B1891">
        <v>0.12812689043946912</v>
      </c>
      <c r="C1891">
        <v>-22.745799999999999</v>
      </c>
    </row>
    <row r="1892" spans="1:3" x14ac:dyDescent="0.3">
      <c r="A1892">
        <v>-24.380700000000001</v>
      </c>
      <c r="B1892">
        <v>0.12834172137405175</v>
      </c>
      <c r="C1892">
        <v>-22.609100000000002</v>
      </c>
    </row>
    <row r="1893" spans="1:3" x14ac:dyDescent="0.3">
      <c r="A1893">
        <v>-24.2453</v>
      </c>
      <c r="B1893">
        <v>0.12855655230863436</v>
      </c>
      <c r="C1893">
        <v>-22.472200000000001</v>
      </c>
    </row>
    <row r="1894" spans="1:3" x14ac:dyDescent="0.3">
      <c r="A1894">
        <v>-24.11</v>
      </c>
      <c r="B1894">
        <v>0.12877138324321777</v>
      </c>
      <c r="C1894">
        <v>-22.335100000000001</v>
      </c>
    </row>
    <row r="1895" spans="1:3" x14ac:dyDescent="0.3">
      <c r="A1895">
        <v>-23.974599999999999</v>
      </c>
      <c r="B1895">
        <v>0.12908966317382672</v>
      </c>
      <c r="C1895">
        <v>-22.197700000000001</v>
      </c>
    </row>
    <row r="1896" spans="1:3" x14ac:dyDescent="0.3">
      <c r="A1896">
        <v>-23.839300000000001</v>
      </c>
      <c r="B1896">
        <v>0.12966805406926207</v>
      </c>
      <c r="C1896">
        <v>-22.060199999999998</v>
      </c>
    </row>
    <row r="1897" spans="1:3" x14ac:dyDescent="0.3">
      <c r="A1897">
        <v>-23.703900000000001</v>
      </c>
      <c r="B1897">
        <v>0.1302464449646995</v>
      </c>
      <c r="C1897">
        <v>-21.9224</v>
      </c>
    </row>
    <row r="1898" spans="1:3" x14ac:dyDescent="0.3">
      <c r="A1898">
        <v>-23.5686</v>
      </c>
      <c r="B1898">
        <v>0.13082483586013485</v>
      </c>
      <c r="C1898">
        <v>-21.784500000000001</v>
      </c>
    </row>
    <row r="1899" spans="1:3" x14ac:dyDescent="0.3">
      <c r="A1899">
        <v>-23.433199999999999</v>
      </c>
      <c r="B1899">
        <v>0.1314032267555702</v>
      </c>
      <c r="C1899">
        <v>-21.6463</v>
      </c>
    </row>
    <row r="1900" spans="1:3" x14ac:dyDescent="0.3">
      <c r="A1900">
        <v>-23.297899999999998</v>
      </c>
      <c r="B1900">
        <v>0.13198161765100555</v>
      </c>
      <c r="C1900">
        <v>-21.507899999999999</v>
      </c>
    </row>
    <row r="1901" spans="1:3" x14ac:dyDescent="0.3">
      <c r="A1901">
        <v>-23.162500000000001</v>
      </c>
      <c r="B1901">
        <v>0.13256000854644298</v>
      </c>
      <c r="C1901">
        <v>-21.369399999999999</v>
      </c>
    </row>
    <row r="1902" spans="1:3" x14ac:dyDescent="0.3">
      <c r="A1902">
        <v>-23.027100000000001</v>
      </c>
      <c r="B1902">
        <v>0.13313839944187833</v>
      </c>
      <c r="C1902">
        <v>-21.230599999999999</v>
      </c>
    </row>
    <row r="1903" spans="1:3" x14ac:dyDescent="0.3">
      <c r="A1903">
        <v>-22.8918</v>
      </c>
      <c r="B1903">
        <v>0.13371679033731365</v>
      </c>
      <c r="C1903">
        <v>-21.0916</v>
      </c>
    </row>
    <row r="1904" spans="1:3" x14ac:dyDescent="0.3">
      <c r="A1904">
        <v>-22.748000000000001</v>
      </c>
      <c r="B1904">
        <v>0.13429518123275111</v>
      </c>
      <c r="C1904">
        <v>-20.952500000000001</v>
      </c>
    </row>
    <row r="1905" spans="1:3" x14ac:dyDescent="0.3">
      <c r="A1905">
        <v>-22.6126</v>
      </c>
      <c r="B1905">
        <v>0.13486334228200303</v>
      </c>
      <c r="C1905">
        <v>-20.813099999999999</v>
      </c>
    </row>
    <row r="1906" spans="1:3" x14ac:dyDescent="0.3">
      <c r="A1906">
        <v>-22.4773</v>
      </c>
      <c r="B1906">
        <v>0.13523351318324503</v>
      </c>
      <c r="C1906">
        <v>-20.673500000000001</v>
      </c>
    </row>
    <row r="1907" spans="1:3" x14ac:dyDescent="0.3">
      <c r="A1907">
        <v>-22.333500000000001</v>
      </c>
      <c r="B1907">
        <v>0.13560368408448836</v>
      </c>
      <c r="C1907">
        <v>-20.533799999999999</v>
      </c>
    </row>
    <row r="1908" spans="1:3" x14ac:dyDescent="0.3">
      <c r="A1908">
        <v>-22.1981</v>
      </c>
      <c r="B1908">
        <v>0.13597385498573036</v>
      </c>
      <c r="C1908">
        <v>-20.393799999999999</v>
      </c>
    </row>
    <row r="1909" spans="1:3" x14ac:dyDescent="0.3">
      <c r="A1909">
        <v>-22.0627</v>
      </c>
      <c r="B1909">
        <v>0.13634402588697236</v>
      </c>
      <c r="C1909">
        <v>-20.253699999999998</v>
      </c>
    </row>
    <row r="1910" spans="1:3" x14ac:dyDescent="0.3">
      <c r="A1910">
        <v>-21.927399999999999</v>
      </c>
      <c r="B1910">
        <v>0.1367141967882157</v>
      </c>
      <c r="C1910">
        <v>-20.113299999999999</v>
      </c>
    </row>
    <row r="1911" spans="1:3" x14ac:dyDescent="0.3">
      <c r="A1911">
        <v>-21.7836</v>
      </c>
      <c r="B1911">
        <v>0.13708436768945773</v>
      </c>
      <c r="C1911">
        <v>-19.972799999999999</v>
      </c>
    </row>
    <row r="1912" spans="1:3" x14ac:dyDescent="0.3">
      <c r="A1912">
        <v>-21.648199999999999</v>
      </c>
      <c r="B1912">
        <v>0.1374545385906997</v>
      </c>
      <c r="C1912">
        <v>-19.832100000000001</v>
      </c>
    </row>
    <row r="1913" spans="1:3" x14ac:dyDescent="0.3">
      <c r="A1913">
        <v>-21.512899999999998</v>
      </c>
      <c r="B1913">
        <v>0.13782470949194303</v>
      </c>
      <c r="C1913">
        <v>-19.691199999999998</v>
      </c>
    </row>
    <row r="1914" spans="1:3" x14ac:dyDescent="0.3">
      <c r="A1914">
        <v>-21.3691</v>
      </c>
      <c r="B1914">
        <v>0.13819488039318506</v>
      </c>
      <c r="C1914">
        <v>-19.5501</v>
      </c>
    </row>
    <row r="1915" spans="1:3" x14ac:dyDescent="0.3">
      <c r="A1915">
        <v>-21.233699999999999</v>
      </c>
      <c r="B1915">
        <v>0.13856505129442703</v>
      </c>
      <c r="C1915">
        <v>-19.408899999999999</v>
      </c>
    </row>
    <row r="1916" spans="1:3" x14ac:dyDescent="0.3">
      <c r="A1916">
        <v>-21.0899</v>
      </c>
      <c r="B1916">
        <v>0.13873351643597501</v>
      </c>
      <c r="C1916">
        <v>-19.267399999999999</v>
      </c>
    </row>
    <row r="1917" spans="1:3" x14ac:dyDescent="0.3">
      <c r="A1917">
        <v>-20.946100000000001</v>
      </c>
      <c r="B1917">
        <v>0.1388558049130392</v>
      </c>
      <c r="C1917">
        <v>-19.125800000000002</v>
      </c>
    </row>
    <row r="1918" spans="1:3" x14ac:dyDescent="0.3">
      <c r="A1918">
        <v>-20.810700000000001</v>
      </c>
      <c r="B1918">
        <v>0.13897809339010295</v>
      </c>
      <c r="C1918">
        <v>-18.984000000000002</v>
      </c>
    </row>
    <row r="1919" spans="1:3" x14ac:dyDescent="0.3">
      <c r="A1919">
        <v>-20.666899999999998</v>
      </c>
      <c r="B1919">
        <v>0.13910038186716669</v>
      </c>
      <c r="C1919">
        <v>-18.841999999999999</v>
      </c>
    </row>
    <row r="1920" spans="1:3" x14ac:dyDescent="0.3">
      <c r="A1920">
        <v>-20.531500000000001</v>
      </c>
      <c r="B1920">
        <v>0.13922267034423089</v>
      </c>
      <c r="C1920">
        <v>-18.6998</v>
      </c>
    </row>
    <row r="1921" spans="1:3" x14ac:dyDescent="0.3">
      <c r="A1921">
        <v>-20.3962</v>
      </c>
      <c r="B1921">
        <v>0.13934495882129463</v>
      </c>
      <c r="C1921">
        <v>-18.557500000000001</v>
      </c>
    </row>
    <row r="1922" spans="1:3" x14ac:dyDescent="0.3">
      <c r="A1922">
        <v>-20.252400000000002</v>
      </c>
      <c r="B1922">
        <v>0.13946724729835838</v>
      </c>
      <c r="C1922">
        <v>-18.414899999999999</v>
      </c>
    </row>
    <row r="1923" spans="1:3" x14ac:dyDescent="0.3">
      <c r="A1923">
        <v>-20.108599999999999</v>
      </c>
      <c r="B1923">
        <v>0.13958953577542257</v>
      </c>
      <c r="C1923">
        <v>-18.272300000000001</v>
      </c>
    </row>
    <row r="1924" spans="1:3" x14ac:dyDescent="0.3">
      <c r="A1924">
        <v>-19.9648</v>
      </c>
      <c r="B1924">
        <v>0.13971182425248632</v>
      </c>
      <c r="C1924">
        <v>-18.1294</v>
      </c>
    </row>
    <row r="1925" spans="1:3" x14ac:dyDescent="0.3">
      <c r="A1925">
        <v>-19.8294</v>
      </c>
      <c r="B1925">
        <v>0.13983411272955007</v>
      </c>
      <c r="C1925">
        <v>-17.9864</v>
      </c>
    </row>
    <row r="1926" spans="1:3" x14ac:dyDescent="0.3">
      <c r="A1926">
        <v>-19.685600000000001</v>
      </c>
      <c r="B1926">
        <v>0.13993728749967893</v>
      </c>
      <c r="C1926">
        <v>-17.8432</v>
      </c>
    </row>
    <row r="1927" spans="1:3" x14ac:dyDescent="0.3">
      <c r="A1927">
        <v>-19.5502</v>
      </c>
      <c r="B1927">
        <v>0.14002652448705111</v>
      </c>
      <c r="C1927">
        <v>-17.6998</v>
      </c>
    </row>
    <row r="1928" spans="1:3" x14ac:dyDescent="0.3">
      <c r="A1928">
        <v>-19.406400000000001</v>
      </c>
      <c r="B1928">
        <v>0.14011576147442328</v>
      </c>
      <c r="C1928">
        <v>-17.5562</v>
      </c>
    </row>
    <row r="1929" spans="1:3" x14ac:dyDescent="0.3">
      <c r="A1929">
        <v>-19.262599999999999</v>
      </c>
      <c r="B1929">
        <v>0.14020499846179546</v>
      </c>
      <c r="C1929">
        <v>-17.412500000000001</v>
      </c>
    </row>
    <row r="1930" spans="1:3" x14ac:dyDescent="0.3">
      <c r="A1930">
        <v>-19.1188</v>
      </c>
      <c r="B1930">
        <v>0.14029423544916797</v>
      </c>
      <c r="C1930">
        <v>-17.268699999999999</v>
      </c>
    </row>
    <row r="1931" spans="1:3" x14ac:dyDescent="0.3">
      <c r="A1931">
        <v>-18.9834</v>
      </c>
      <c r="B1931">
        <v>0.14038347243654015</v>
      </c>
      <c r="C1931">
        <v>-17.124600000000001</v>
      </c>
    </row>
    <row r="1932" spans="1:3" x14ac:dyDescent="0.3">
      <c r="A1932">
        <v>-18.839600000000001</v>
      </c>
      <c r="B1932">
        <v>0.1404727094239123</v>
      </c>
      <c r="C1932">
        <v>-16.980499999999999</v>
      </c>
    </row>
    <row r="1933" spans="1:3" x14ac:dyDescent="0.3">
      <c r="A1933">
        <v>-18.695799999999998</v>
      </c>
      <c r="B1933">
        <v>0.1405619464112848</v>
      </c>
      <c r="C1933">
        <v>-16.836099999999998</v>
      </c>
    </row>
    <row r="1934" spans="1:3" x14ac:dyDescent="0.3">
      <c r="A1934">
        <v>-18.552</v>
      </c>
      <c r="B1934">
        <v>0.14065118339865698</v>
      </c>
      <c r="C1934">
        <v>-16.691600000000001</v>
      </c>
    </row>
    <row r="1935" spans="1:3" x14ac:dyDescent="0.3">
      <c r="A1935">
        <v>-18.408200000000001</v>
      </c>
      <c r="B1935">
        <v>0.14074042038602916</v>
      </c>
      <c r="C1935">
        <v>-16.546900000000001</v>
      </c>
    </row>
    <row r="1936" spans="1:3" x14ac:dyDescent="0.3">
      <c r="A1936">
        <v>-18.264399999999998</v>
      </c>
      <c r="B1936">
        <v>0.1407945263566095</v>
      </c>
      <c r="C1936">
        <v>-16.402100000000001</v>
      </c>
    </row>
    <row r="1937" spans="1:3" x14ac:dyDescent="0.3">
      <c r="A1937">
        <v>-18.129000000000001</v>
      </c>
      <c r="B1937">
        <v>0.14078130661739793</v>
      </c>
      <c r="C1937">
        <v>-16.257100000000001</v>
      </c>
    </row>
    <row r="1938" spans="1:3" x14ac:dyDescent="0.3">
      <c r="A1938">
        <v>-17.985199999999999</v>
      </c>
      <c r="B1938">
        <v>0.14076808687818637</v>
      </c>
      <c r="C1938">
        <v>-16.111999999999998</v>
      </c>
    </row>
    <row r="1939" spans="1:3" x14ac:dyDescent="0.3">
      <c r="A1939">
        <v>-17.8414</v>
      </c>
      <c r="B1939">
        <v>0.14075486713897473</v>
      </c>
      <c r="C1939">
        <v>-15.966699999999999</v>
      </c>
    </row>
    <row r="1940" spans="1:3" x14ac:dyDescent="0.3">
      <c r="A1940">
        <v>-17.6891</v>
      </c>
      <c r="B1940">
        <v>0.14074164739976319</v>
      </c>
      <c r="C1940">
        <v>-15.821300000000001</v>
      </c>
    </row>
    <row r="1941" spans="1:3" x14ac:dyDescent="0.3">
      <c r="A1941">
        <v>-17.545300000000001</v>
      </c>
      <c r="B1941">
        <v>0.1407284276605516</v>
      </c>
      <c r="C1941">
        <v>-15.675700000000001</v>
      </c>
    </row>
    <row r="1942" spans="1:3" x14ac:dyDescent="0.3">
      <c r="A1942">
        <v>-17.4099</v>
      </c>
      <c r="B1942">
        <v>0.14071520792133996</v>
      </c>
      <c r="C1942">
        <v>-15.53</v>
      </c>
    </row>
    <row r="1943" spans="1:3" x14ac:dyDescent="0.3">
      <c r="A1943">
        <v>-17.2577</v>
      </c>
      <c r="B1943">
        <v>0.14070198818212837</v>
      </c>
      <c r="C1943">
        <v>-15.3841</v>
      </c>
    </row>
    <row r="1944" spans="1:3" x14ac:dyDescent="0.3">
      <c r="A1944">
        <v>-17.113900000000001</v>
      </c>
      <c r="B1944">
        <v>0.14068876844291681</v>
      </c>
      <c r="C1944">
        <v>-15.238099999999999</v>
      </c>
    </row>
    <row r="1945" spans="1:3" x14ac:dyDescent="0.3">
      <c r="A1945">
        <v>-16.97</v>
      </c>
      <c r="B1945">
        <v>0.14067554870370524</v>
      </c>
      <c r="C1945">
        <v>-15.091900000000001</v>
      </c>
    </row>
    <row r="1946" spans="1:3" x14ac:dyDescent="0.3">
      <c r="A1946">
        <v>-16.8262</v>
      </c>
      <c r="B1946">
        <v>0.14064279256061604</v>
      </c>
      <c r="C1946">
        <v>-14.945600000000001</v>
      </c>
    </row>
    <row r="1947" spans="1:3" x14ac:dyDescent="0.3">
      <c r="A1947">
        <v>-16.682400000000001</v>
      </c>
      <c r="B1947">
        <v>0.14044779123485085</v>
      </c>
      <c r="C1947">
        <v>-14.799200000000001</v>
      </c>
    </row>
    <row r="1948" spans="1:3" x14ac:dyDescent="0.3">
      <c r="A1948">
        <v>-16.530100000000001</v>
      </c>
      <c r="B1948">
        <v>0.14025278990908566</v>
      </c>
      <c r="C1948">
        <v>-14.6526</v>
      </c>
    </row>
    <row r="1949" spans="1:3" x14ac:dyDescent="0.3">
      <c r="A1949">
        <v>-16.3948</v>
      </c>
      <c r="B1949">
        <v>0.1400577885833198</v>
      </c>
      <c r="C1949">
        <v>-14.505800000000001</v>
      </c>
    </row>
    <row r="1950" spans="1:3" x14ac:dyDescent="0.3">
      <c r="A1950">
        <v>-16.251000000000001</v>
      </c>
      <c r="B1950">
        <v>0.1398627872575546</v>
      </c>
      <c r="C1950">
        <v>-14.359</v>
      </c>
    </row>
    <row r="1951" spans="1:3" x14ac:dyDescent="0.3">
      <c r="A1951">
        <v>-16.098700000000001</v>
      </c>
      <c r="B1951">
        <v>0.13966778593178941</v>
      </c>
      <c r="C1951">
        <v>-14.212</v>
      </c>
    </row>
    <row r="1952" spans="1:3" x14ac:dyDescent="0.3">
      <c r="A1952">
        <v>-15.9549</v>
      </c>
      <c r="B1952">
        <v>0.13947278460602355</v>
      </c>
      <c r="C1952">
        <v>-14.0649</v>
      </c>
    </row>
    <row r="1953" spans="1:3" x14ac:dyDescent="0.3">
      <c r="A1953">
        <v>-15.8111</v>
      </c>
      <c r="B1953">
        <v>0.13927778328025836</v>
      </c>
      <c r="C1953">
        <v>-13.9176</v>
      </c>
    </row>
    <row r="1954" spans="1:3" x14ac:dyDescent="0.3">
      <c r="A1954">
        <v>-15.658799999999999</v>
      </c>
      <c r="B1954">
        <v>0.13908278195449317</v>
      </c>
      <c r="C1954">
        <v>-13.770200000000001</v>
      </c>
    </row>
    <row r="1955" spans="1:3" x14ac:dyDescent="0.3">
      <c r="A1955">
        <v>-15.515000000000001</v>
      </c>
      <c r="B1955">
        <v>0.13888778062872728</v>
      </c>
      <c r="C1955">
        <v>-13.6227</v>
      </c>
    </row>
    <row r="1956" spans="1:3" x14ac:dyDescent="0.3">
      <c r="A1956">
        <v>-15.3712</v>
      </c>
      <c r="B1956">
        <v>0.13869277930296212</v>
      </c>
      <c r="C1956">
        <v>-13.475</v>
      </c>
    </row>
    <row r="1957" spans="1:3" x14ac:dyDescent="0.3">
      <c r="A1957">
        <v>-15.227399999999999</v>
      </c>
      <c r="B1957">
        <v>0.13858136379783154</v>
      </c>
      <c r="C1957">
        <v>-13.327199999999999</v>
      </c>
    </row>
    <row r="1958" spans="1:3" x14ac:dyDescent="0.3">
      <c r="A1958">
        <v>-15.075100000000001</v>
      </c>
      <c r="B1958">
        <v>0.13848221147061107</v>
      </c>
      <c r="C1958">
        <v>-13.1793</v>
      </c>
    </row>
    <row r="1959" spans="1:3" x14ac:dyDescent="0.3">
      <c r="A1959">
        <v>-14.9313</v>
      </c>
      <c r="B1959">
        <v>0.13838305914339025</v>
      </c>
      <c r="C1959">
        <v>-13.0313</v>
      </c>
    </row>
    <row r="1960" spans="1:3" x14ac:dyDescent="0.3">
      <c r="A1960">
        <v>-14.7875</v>
      </c>
      <c r="B1960">
        <v>0.13828390681616978</v>
      </c>
      <c r="C1960">
        <v>-12.8832</v>
      </c>
    </row>
    <row r="1961" spans="1:3" x14ac:dyDescent="0.3">
      <c r="A1961">
        <v>-14.635199999999999</v>
      </c>
      <c r="B1961">
        <v>0.13818475448894932</v>
      </c>
      <c r="C1961">
        <v>-12.7349</v>
      </c>
    </row>
    <row r="1962" spans="1:3" x14ac:dyDescent="0.3">
      <c r="A1962">
        <v>-14.491400000000001</v>
      </c>
      <c r="B1962">
        <v>0.13808560216172847</v>
      </c>
      <c r="C1962">
        <v>-12.586499999999999</v>
      </c>
    </row>
    <row r="1963" spans="1:3" x14ac:dyDescent="0.3">
      <c r="A1963">
        <v>-14.3476</v>
      </c>
      <c r="B1963">
        <v>0.137986449834508</v>
      </c>
      <c r="C1963">
        <v>-12.438000000000001</v>
      </c>
    </row>
    <row r="1964" spans="1:3" x14ac:dyDescent="0.3">
      <c r="A1964">
        <v>-14.1953</v>
      </c>
      <c r="B1964">
        <v>0.13788729750728754</v>
      </c>
      <c r="C1964">
        <v>-12.289400000000001</v>
      </c>
    </row>
    <row r="1965" spans="1:3" x14ac:dyDescent="0.3">
      <c r="A1965">
        <v>-14.042999999999999</v>
      </c>
      <c r="B1965">
        <v>0.13778814518006671</v>
      </c>
      <c r="C1965">
        <v>-12.140599999999999</v>
      </c>
    </row>
    <row r="1966" spans="1:3" x14ac:dyDescent="0.3">
      <c r="A1966">
        <v>-13.8992</v>
      </c>
      <c r="B1966">
        <v>0.13768899285284625</v>
      </c>
      <c r="C1966">
        <v>-11.9918</v>
      </c>
    </row>
    <row r="1967" spans="1:3" x14ac:dyDescent="0.3">
      <c r="A1967">
        <v>-13.7554</v>
      </c>
      <c r="B1967">
        <v>0.13775817305591465</v>
      </c>
      <c r="C1967">
        <v>-11.8428</v>
      </c>
    </row>
    <row r="1968" spans="1:3" x14ac:dyDescent="0.3">
      <c r="A1968">
        <v>-13.6031</v>
      </c>
      <c r="B1968">
        <v>0.13792342729154378</v>
      </c>
      <c r="C1968">
        <v>-11.6937</v>
      </c>
    </row>
    <row r="1969" spans="1:3" x14ac:dyDescent="0.3">
      <c r="A1969">
        <v>-13.450799999999999</v>
      </c>
      <c r="B1969">
        <v>0.1380886815271723</v>
      </c>
      <c r="C1969">
        <v>-11.544499999999999</v>
      </c>
    </row>
    <row r="1970" spans="1:3" x14ac:dyDescent="0.3">
      <c r="A1970">
        <v>-13.3155</v>
      </c>
      <c r="B1970">
        <v>0.13825393576280082</v>
      </c>
      <c r="C1970">
        <v>-11.395200000000001</v>
      </c>
    </row>
    <row r="1971" spans="1:3" x14ac:dyDescent="0.3">
      <c r="A1971">
        <v>-13.1632</v>
      </c>
      <c r="B1971">
        <v>0.13841918999842998</v>
      </c>
      <c r="C1971">
        <v>-11.245799999999999</v>
      </c>
    </row>
    <row r="1972" spans="1:3" x14ac:dyDescent="0.3">
      <c r="A1972">
        <v>-13.010899999999999</v>
      </c>
      <c r="B1972">
        <v>0.13858444423405847</v>
      </c>
      <c r="C1972">
        <v>-11.096299999999999</v>
      </c>
    </row>
    <row r="1973" spans="1:3" x14ac:dyDescent="0.3">
      <c r="A1973">
        <v>-12.858700000000001</v>
      </c>
      <c r="B1973">
        <v>0.13874969846968702</v>
      </c>
      <c r="C1973">
        <v>-10.9467</v>
      </c>
    </row>
    <row r="1974" spans="1:3" x14ac:dyDescent="0.3">
      <c r="A1974">
        <v>-12.7148</v>
      </c>
      <c r="B1974">
        <v>0.13891495270531554</v>
      </c>
      <c r="C1974">
        <v>-10.796900000000001</v>
      </c>
    </row>
    <row r="1975" spans="1:3" x14ac:dyDescent="0.3">
      <c r="A1975">
        <v>-12.5626</v>
      </c>
      <c r="B1975">
        <v>0.13908020694094467</v>
      </c>
      <c r="C1975">
        <v>-10.6471</v>
      </c>
    </row>
    <row r="1976" spans="1:3" x14ac:dyDescent="0.3">
      <c r="A1976">
        <v>-12.418799999999999</v>
      </c>
      <c r="B1976">
        <v>0.13924546117657319</v>
      </c>
      <c r="C1976">
        <v>-10.497199999999999</v>
      </c>
    </row>
    <row r="1977" spans="1:3" x14ac:dyDescent="0.3">
      <c r="A1977">
        <v>-12.266500000000001</v>
      </c>
      <c r="B1977">
        <v>0.13945049855653885</v>
      </c>
      <c r="C1977">
        <v>-10.347200000000001</v>
      </c>
    </row>
    <row r="1978" spans="1:3" x14ac:dyDescent="0.3">
      <c r="A1978">
        <v>-12.1142</v>
      </c>
      <c r="B1978">
        <v>0.13971490619017229</v>
      </c>
      <c r="C1978">
        <v>-10.197100000000001</v>
      </c>
    </row>
    <row r="1979" spans="1:3" x14ac:dyDescent="0.3">
      <c r="A1979">
        <v>-11.9619</v>
      </c>
      <c r="B1979">
        <v>0.13997931382380474</v>
      </c>
      <c r="C1979">
        <v>-10.046799999999999</v>
      </c>
    </row>
    <row r="1980" spans="1:3" x14ac:dyDescent="0.3">
      <c r="A1980">
        <v>-11.809699999999999</v>
      </c>
      <c r="B1980">
        <v>0.14024372145743719</v>
      </c>
      <c r="C1980">
        <v>-9.8965300000000003</v>
      </c>
    </row>
    <row r="1981" spans="1:3" x14ac:dyDescent="0.3">
      <c r="A1981">
        <v>-11.665800000000001</v>
      </c>
      <c r="B1981">
        <v>0.14050812909107063</v>
      </c>
      <c r="C1981">
        <v>-9.7461199999999995</v>
      </c>
    </row>
    <row r="1982" spans="1:3" x14ac:dyDescent="0.3">
      <c r="A1982">
        <v>-11.5136</v>
      </c>
      <c r="B1982">
        <v>0.14077253672470308</v>
      </c>
      <c r="C1982">
        <v>-9.5956299999999999</v>
      </c>
    </row>
    <row r="1983" spans="1:3" x14ac:dyDescent="0.3">
      <c r="A1983">
        <v>-11.3613</v>
      </c>
      <c r="B1983">
        <v>0.14103694435833553</v>
      </c>
      <c r="C1983">
        <v>-9.4450400000000005</v>
      </c>
    </row>
    <row r="1984" spans="1:3" x14ac:dyDescent="0.3">
      <c r="A1984">
        <v>-11.217499999999999</v>
      </c>
      <c r="B1984">
        <v>0.14130135199196894</v>
      </c>
      <c r="C1984">
        <v>-9.2943700000000007</v>
      </c>
    </row>
    <row r="1985" spans="1:3" x14ac:dyDescent="0.3">
      <c r="A1985">
        <v>-11.056800000000001</v>
      </c>
      <c r="B1985">
        <v>0.14156575962560144</v>
      </c>
      <c r="C1985">
        <v>-9.1435999999999993</v>
      </c>
    </row>
    <row r="1986" spans="1:3" x14ac:dyDescent="0.3">
      <c r="A1986">
        <v>-10.9129</v>
      </c>
      <c r="B1986">
        <v>0.14183016725923389</v>
      </c>
      <c r="C1986">
        <v>-8.9927499999999991</v>
      </c>
    </row>
    <row r="1987" spans="1:3" x14ac:dyDescent="0.3">
      <c r="A1987">
        <v>-10.7607</v>
      </c>
      <c r="B1987">
        <v>0.14208690248849992</v>
      </c>
      <c r="C1987">
        <v>-8.8418200000000002</v>
      </c>
    </row>
    <row r="1988" spans="1:3" x14ac:dyDescent="0.3">
      <c r="A1988">
        <v>-10.6168</v>
      </c>
      <c r="B1988">
        <v>0.14230503889332496</v>
      </c>
      <c r="C1988">
        <v>-8.6907999999999994</v>
      </c>
    </row>
    <row r="1989" spans="1:3" x14ac:dyDescent="0.3">
      <c r="A1989">
        <v>-10.464600000000001</v>
      </c>
      <c r="B1989">
        <v>0.14252317529815001</v>
      </c>
      <c r="C1989">
        <v>-8.5396999999999998</v>
      </c>
    </row>
    <row r="1990" spans="1:3" x14ac:dyDescent="0.3">
      <c r="A1990">
        <v>-10.3123</v>
      </c>
      <c r="B1990">
        <v>0.14274131170297505</v>
      </c>
      <c r="C1990">
        <v>-8.3885199999999998</v>
      </c>
    </row>
    <row r="1991" spans="1:3" x14ac:dyDescent="0.3">
      <c r="A1991">
        <v>-10.16</v>
      </c>
      <c r="B1991">
        <v>0.14295944810780087</v>
      </c>
      <c r="C1991">
        <v>-8.2372599999999991</v>
      </c>
    </row>
    <row r="1992" spans="1:3" x14ac:dyDescent="0.3">
      <c r="A1992">
        <v>-10.0162</v>
      </c>
      <c r="B1992">
        <v>0.14317758451262591</v>
      </c>
      <c r="C1992">
        <v>-8.0859299999999994</v>
      </c>
    </row>
    <row r="1993" spans="1:3" x14ac:dyDescent="0.3">
      <c r="A1993">
        <v>-9.8639399999999995</v>
      </c>
      <c r="B1993">
        <v>0.14339572091745095</v>
      </c>
      <c r="C1993">
        <v>-7.9345100000000004</v>
      </c>
    </row>
    <row r="1994" spans="1:3" x14ac:dyDescent="0.3">
      <c r="A1994">
        <v>-9.7116699999999998</v>
      </c>
      <c r="B1994">
        <v>0.1436138573222768</v>
      </c>
      <c r="C1994">
        <v>-7.7830199999999996</v>
      </c>
    </row>
    <row r="1995" spans="1:3" x14ac:dyDescent="0.3">
      <c r="A1995">
        <v>-9.5593900000000005</v>
      </c>
      <c r="B1995">
        <v>0.14383199372710184</v>
      </c>
      <c r="C1995">
        <v>-7.6314599999999997</v>
      </c>
    </row>
    <row r="1996" spans="1:3" x14ac:dyDescent="0.3">
      <c r="A1996">
        <v>-9.4071200000000008</v>
      </c>
      <c r="B1996">
        <v>0.14405013013192688</v>
      </c>
      <c r="C1996">
        <v>-7.4798299999999998</v>
      </c>
    </row>
    <row r="1997" spans="1:3" x14ac:dyDescent="0.3">
      <c r="A1997">
        <v>-9.2548499999999994</v>
      </c>
      <c r="B1997">
        <v>0.14426826653675273</v>
      </c>
      <c r="C1997">
        <v>-7.3281299999999998</v>
      </c>
    </row>
    <row r="1998" spans="1:3" x14ac:dyDescent="0.3">
      <c r="A1998">
        <v>-9.1025700000000001</v>
      </c>
      <c r="B1998">
        <v>0.14432649972253961</v>
      </c>
      <c r="C1998">
        <v>-7.1763599999999999</v>
      </c>
    </row>
    <row r="1999" spans="1:3" x14ac:dyDescent="0.3">
      <c r="A1999">
        <v>-8.9587599999999998</v>
      </c>
      <c r="B1999">
        <v>0.14437277095134696</v>
      </c>
      <c r="C1999">
        <v>-7.0245199999999999</v>
      </c>
    </row>
    <row r="2000" spans="1:3" x14ac:dyDescent="0.3">
      <c r="A2000">
        <v>-8.7980300000000007</v>
      </c>
      <c r="B2000">
        <v>0.14441904218015444</v>
      </c>
      <c r="C2000">
        <v>-6.8726099999999999</v>
      </c>
    </row>
    <row r="2001" spans="1:3" x14ac:dyDescent="0.3">
      <c r="A2001">
        <v>-8.6457499999999996</v>
      </c>
      <c r="B2001">
        <v>0.14446531340896179</v>
      </c>
      <c r="C2001">
        <v>-6.7206400000000004</v>
      </c>
    </row>
    <row r="2002" spans="1:3" x14ac:dyDescent="0.3">
      <c r="A2002">
        <v>-8.5019399999999994</v>
      </c>
      <c r="B2002">
        <v>0.14451158463776914</v>
      </c>
      <c r="C2002">
        <v>-6.5686099999999996</v>
      </c>
    </row>
    <row r="2003" spans="1:3" x14ac:dyDescent="0.3">
      <c r="A2003">
        <v>-8.3496699999999997</v>
      </c>
      <c r="B2003">
        <v>0.14455785586657652</v>
      </c>
      <c r="C2003">
        <v>-6.4165099999999997</v>
      </c>
    </row>
    <row r="2004" spans="1:3" x14ac:dyDescent="0.3">
      <c r="A2004">
        <v>-8.1973900000000004</v>
      </c>
      <c r="B2004">
        <v>0.14460412709538401</v>
      </c>
      <c r="C2004">
        <v>-6.2643599999999999</v>
      </c>
    </row>
    <row r="2005" spans="1:3" x14ac:dyDescent="0.3">
      <c r="A2005">
        <v>-8.0451200000000007</v>
      </c>
      <c r="B2005">
        <v>0.14465039832419135</v>
      </c>
      <c r="C2005">
        <v>-6.1121400000000001</v>
      </c>
    </row>
    <row r="2006" spans="1:3" x14ac:dyDescent="0.3">
      <c r="A2006">
        <v>-7.8928399999999996</v>
      </c>
      <c r="B2006">
        <v>0.14469666955299867</v>
      </c>
      <c r="C2006">
        <v>-5.9598699999999996</v>
      </c>
    </row>
    <row r="2007" spans="1:3" x14ac:dyDescent="0.3">
      <c r="A2007">
        <v>-7.74057</v>
      </c>
      <c r="B2007">
        <v>0.14474294078180616</v>
      </c>
      <c r="C2007">
        <v>-5.8075400000000004</v>
      </c>
    </row>
    <row r="2008" spans="1:3" x14ac:dyDescent="0.3">
      <c r="A2008">
        <v>-7.5883000000000003</v>
      </c>
      <c r="B2008">
        <v>0.14463071954937121</v>
      </c>
      <c r="C2008">
        <v>-5.6551499999999999</v>
      </c>
    </row>
    <row r="2009" spans="1:3" x14ac:dyDescent="0.3">
      <c r="A2009">
        <v>-7.4360200000000001</v>
      </c>
      <c r="B2009">
        <v>0.1444489390335052</v>
      </c>
      <c r="C2009">
        <v>-5.5027100000000004</v>
      </c>
    </row>
    <row r="2010" spans="1:3" x14ac:dyDescent="0.3">
      <c r="A2010">
        <v>-7.2837500000000004</v>
      </c>
      <c r="B2010">
        <v>0.14426715851763849</v>
      </c>
      <c r="C2010">
        <v>-5.3502299999999998</v>
      </c>
    </row>
    <row r="2011" spans="1:3" x14ac:dyDescent="0.3">
      <c r="A2011">
        <v>-7.1314799999999998</v>
      </c>
      <c r="B2011">
        <v>0.14408537800177249</v>
      </c>
      <c r="C2011">
        <v>-5.1976899999999997</v>
      </c>
    </row>
    <row r="2012" spans="1:3" x14ac:dyDescent="0.3">
      <c r="A2012">
        <v>-6.9791999999999996</v>
      </c>
      <c r="B2012">
        <v>0.1439035974859065</v>
      </c>
      <c r="C2012">
        <v>-5.0450999999999997</v>
      </c>
    </row>
    <row r="2013" spans="1:3" x14ac:dyDescent="0.3">
      <c r="A2013">
        <v>-6.8269299999999999</v>
      </c>
      <c r="B2013">
        <v>0.14372181697003983</v>
      </c>
      <c r="C2013">
        <v>-4.8924599999999998</v>
      </c>
    </row>
    <row r="2014" spans="1:3" x14ac:dyDescent="0.3">
      <c r="A2014">
        <v>-6.6661999999999999</v>
      </c>
      <c r="B2014">
        <v>0.14354003645417382</v>
      </c>
      <c r="C2014">
        <v>-4.7397799999999997</v>
      </c>
    </row>
    <row r="2015" spans="1:3" x14ac:dyDescent="0.3">
      <c r="A2015">
        <v>-6.5223800000000001</v>
      </c>
      <c r="B2015">
        <v>0.14335825593830781</v>
      </c>
      <c r="C2015">
        <v>-4.5870600000000001</v>
      </c>
    </row>
    <row r="2016" spans="1:3" x14ac:dyDescent="0.3">
      <c r="A2016">
        <v>-6.3701100000000004</v>
      </c>
      <c r="B2016">
        <v>0.14317647542244114</v>
      </c>
      <c r="C2016">
        <v>-4.4342899999999998</v>
      </c>
    </row>
    <row r="2017" spans="1:3" x14ac:dyDescent="0.3">
      <c r="A2017">
        <v>-6.2178399999999998</v>
      </c>
      <c r="B2017">
        <v>0.14299469490657513</v>
      </c>
      <c r="C2017">
        <v>-4.2814699999999997</v>
      </c>
    </row>
    <row r="2018" spans="1:3" x14ac:dyDescent="0.3">
      <c r="A2018">
        <v>-6.0571000000000002</v>
      </c>
      <c r="B2018">
        <v>0.14281291488285319</v>
      </c>
      <c r="C2018">
        <v>-4.1286199999999997</v>
      </c>
    </row>
    <row r="2019" spans="1:3" x14ac:dyDescent="0.3">
      <c r="A2019">
        <v>-5.9048299999999996</v>
      </c>
      <c r="B2019">
        <v>0.1426311354378664</v>
      </c>
      <c r="C2019">
        <v>-3.97573</v>
      </c>
    </row>
    <row r="2020" spans="1:3" x14ac:dyDescent="0.3">
      <c r="A2020">
        <v>-5.7525599999999999</v>
      </c>
      <c r="B2020">
        <v>0.14244935599287895</v>
      </c>
      <c r="C2020">
        <v>-3.8228</v>
      </c>
    </row>
    <row r="2021" spans="1:3" x14ac:dyDescent="0.3">
      <c r="A2021">
        <v>-5.6002799999999997</v>
      </c>
      <c r="B2021">
        <v>0.14226757654789216</v>
      </c>
      <c r="C2021">
        <v>-3.6698300000000001</v>
      </c>
    </row>
    <row r="2022" spans="1:3" x14ac:dyDescent="0.3">
      <c r="A2022">
        <v>-5.44801</v>
      </c>
      <c r="B2022">
        <v>0.14208579710290536</v>
      </c>
      <c r="C2022">
        <v>-3.5168300000000001</v>
      </c>
    </row>
    <row r="2023" spans="1:3" x14ac:dyDescent="0.3">
      <c r="A2023">
        <v>-5.2957400000000003</v>
      </c>
      <c r="B2023">
        <v>0.14190401765791791</v>
      </c>
      <c r="C2023">
        <v>-3.3637999999999999</v>
      </c>
    </row>
    <row r="2024" spans="1:3" x14ac:dyDescent="0.3">
      <c r="A2024">
        <v>-5.1434600000000001</v>
      </c>
      <c r="B2024">
        <v>0.14172223821293112</v>
      </c>
      <c r="C2024">
        <v>-3.2107399999999999</v>
      </c>
    </row>
    <row r="2025" spans="1:3" x14ac:dyDescent="0.3">
      <c r="A2025">
        <v>-4.9911899999999996</v>
      </c>
      <c r="B2025">
        <v>0.14154045876794433</v>
      </c>
      <c r="C2025">
        <v>-3.0576500000000002</v>
      </c>
    </row>
    <row r="2026" spans="1:3" x14ac:dyDescent="0.3">
      <c r="A2026">
        <v>-4.8389100000000003</v>
      </c>
      <c r="B2026">
        <v>0.14135867932295687</v>
      </c>
      <c r="C2026">
        <v>-2.9045200000000002</v>
      </c>
    </row>
    <row r="2027" spans="1:3" x14ac:dyDescent="0.3">
      <c r="A2027">
        <v>-4.6781800000000002</v>
      </c>
      <c r="B2027">
        <v>0.14117689987797008</v>
      </c>
      <c r="C2027">
        <v>-2.7513700000000001</v>
      </c>
    </row>
    <row r="2028" spans="1:3" x14ac:dyDescent="0.3">
      <c r="A2028">
        <v>-4.5259099999999997</v>
      </c>
      <c r="B2028">
        <v>0.14103364473085944</v>
      </c>
      <c r="C2028">
        <v>-2.5981900000000002</v>
      </c>
    </row>
    <row r="2029" spans="1:3" x14ac:dyDescent="0.3">
      <c r="A2029">
        <v>-4.3736300000000004</v>
      </c>
      <c r="B2029">
        <v>0.1410237293910111</v>
      </c>
      <c r="C2029">
        <v>-2.4449900000000002</v>
      </c>
    </row>
    <row r="2030" spans="1:3" x14ac:dyDescent="0.3">
      <c r="A2030">
        <v>-4.2213599999999998</v>
      </c>
      <c r="B2030">
        <v>0.14101381405116278</v>
      </c>
      <c r="C2030">
        <v>-2.2917700000000001</v>
      </c>
    </row>
    <row r="2031" spans="1:3" x14ac:dyDescent="0.3">
      <c r="A2031">
        <v>-4.0690900000000001</v>
      </c>
      <c r="B2031">
        <v>0.1410038987113145</v>
      </c>
      <c r="C2031">
        <v>-2.1385200000000002</v>
      </c>
    </row>
    <row r="2032" spans="1:3" x14ac:dyDescent="0.3">
      <c r="A2032">
        <v>-3.9168099999999999</v>
      </c>
      <c r="B2032">
        <v>0.14099398337146618</v>
      </c>
      <c r="C2032">
        <v>-1.98525</v>
      </c>
    </row>
    <row r="2033" spans="1:3" x14ac:dyDescent="0.3">
      <c r="A2033">
        <v>-3.7645400000000002</v>
      </c>
      <c r="B2033">
        <v>0.14098406803161789</v>
      </c>
      <c r="C2033">
        <v>-1.8319700000000001</v>
      </c>
    </row>
    <row r="2034" spans="1:3" x14ac:dyDescent="0.3">
      <c r="A2034">
        <v>-3.6038100000000002</v>
      </c>
      <c r="B2034">
        <v>0.14097415269176961</v>
      </c>
      <c r="C2034">
        <v>-1.67866</v>
      </c>
    </row>
    <row r="2035" spans="1:3" x14ac:dyDescent="0.3">
      <c r="A2035">
        <v>-3.4599899999999999</v>
      </c>
      <c r="B2035">
        <v>0.14096423735192132</v>
      </c>
      <c r="C2035">
        <v>-1.5253399999999999</v>
      </c>
    </row>
    <row r="2036" spans="1:3" x14ac:dyDescent="0.3">
      <c r="A2036">
        <v>-3.3077200000000002</v>
      </c>
      <c r="B2036">
        <v>0.14095432201207297</v>
      </c>
      <c r="C2036">
        <v>-1.37201</v>
      </c>
    </row>
    <row r="2037" spans="1:3" x14ac:dyDescent="0.3">
      <c r="A2037">
        <v>-3.1469900000000002</v>
      </c>
      <c r="B2037">
        <v>0.14094440667222469</v>
      </c>
      <c r="C2037">
        <v>-1.2186600000000001</v>
      </c>
    </row>
    <row r="2038" spans="1:3" x14ac:dyDescent="0.3">
      <c r="A2038">
        <v>-2.9862500000000001</v>
      </c>
      <c r="B2038">
        <v>0.1409344913323764</v>
      </c>
      <c r="C2038">
        <v>-1.06531</v>
      </c>
    </row>
    <row r="2039" spans="1:3" x14ac:dyDescent="0.3">
      <c r="A2039">
        <v>-2.8424399999999999</v>
      </c>
      <c r="B2039">
        <v>0.14107816593461273</v>
      </c>
      <c r="C2039">
        <v>-0.91193999999999997</v>
      </c>
    </row>
    <row r="2040" spans="1:3" x14ac:dyDescent="0.3">
      <c r="A2040">
        <v>-2.6817099999999998</v>
      </c>
      <c r="B2040">
        <v>0.14122358949064048</v>
      </c>
      <c r="C2040">
        <v>-0.75856999999999997</v>
      </c>
    </row>
    <row r="2041" spans="1:3" x14ac:dyDescent="0.3">
      <c r="A2041">
        <v>-2.5294300000000001</v>
      </c>
      <c r="B2041">
        <v>0.14136901304666824</v>
      </c>
      <c r="C2041">
        <v>-0.60518000000000005</v>
      </c>
    </row>
    <row r="2042" spans="1:3" x14ac:dyDescent="0.3">
      <c r="A2042">
        <v>-2.3771599999999999</v>
      </c>
      <c r="B2042">
        <v>0.14151443660269653</v>
      </c>
      <c r="C2042">
        <v>-0.45179999999999998</v>
      </c>
    </row>
    <row r="2043" spans="1:3" x14ac:dyDescent="0.3">
      <c r="A2043">
        <v>-2.2164299999999999</v>
      </c>
      <c r="B2043">
        <v>0.14165986015872428</v>
      </c>
      <c r="C2043">
        <v>-0.2984</v>
      </c>
    </row>
    <row r="2044" spans="1:3" x14ac:dyDescent="0.3">
      <c r="A2044">
        <v>-2.0641500000000002</v>
      </c>
      <c r="B2044">
        <v>0.14180528371475204</v>
      </c>
      <c r="C2044">
        <v>-0.14499999999999999</v>
      </c>
    </row>
    <row r="2045" spans="1:3" x14ac:dyDescent="0.3">
      <c r="A2045">
        <v>-1.9203399999999999</v>
      </c>
      <c r="B2045">
        <v>0.14195070727078032</v>
      </c>
      <c r="C2045">
        <v>8.3949999999999997E-3</v>
      </c>
    </row>
    <row r="2046" spans="1:3" x14ac:dyDescent="0.3">
      <c r="A2046">
        <v>-1.7596099999999999</v>
      </c>
      <c r="B2046">
        <v>0.14209613082680808</v>
      </c>
      <c r="C2046">
        <v>0.16179199999999999</v>
      </c>
    </row>
    <row r="2047" spans="1:3" x14ac:dyDescent="0.3">
      <c r="A2047">
        <v>-1.6073299999999999</v>
      </c>
      <c r="B2047">
        <v>0.14224155438283584</v>
      </c>
      <c r="C2047">
        <v>0.31519000000000003</v>
      </c>
    </row>
    <row r="2048" spans="1:3" x14ac:dyDescent="0.3">
      <c r="A2048">
        <v>-1.4466000000000001</v>
      </c>
      <c r="B2048">
        <v>0.1423869779388636</v>
      </c>
      <c r="C2048">
        <v>0.46858300000000003</v>
      </c>
    </row>
    <row r="2049" spans="1:3" x14ac:dyDescent="0.3">
      <c r="A2049">
        <v>-1.30278</v>
      </c>
      <c r="B2049">
        <v>0.14265191330808485</v>
      </c>
      <c r="C2049">
        <v>0.621973</v>
      </c>
    </row>
    <row r="2050" spans="1:3" x14ac:dyDescent="0.3">
      <c r="A2050">
        <v>-1.14205</v>
      </c>
      <c r="B2050">
        <v>0.14295598230091885</v>
      </c>
      <c r="C2050">
        <v>0.77535699999999996</v>
      </c>
    </row>
    <row r="2051" spans="1:3" x14ac:dyDescent="0.3">
      <c r="A2051">
        <v>-0.98977999999999999</v>
      </c>
      <c r="B2051">
        <v>0.14326005129375288</v>
      </c>
      <c r="C2051">
        <v>0.92873399999999995</v>
      </c>
    </row>
    <row r="2052" spans="1:3" x14ac:dyDescent="0.3">
      <c r="A2052">
        <v>-0.83750000000000002</v>
      </c>
      <c r="B2052">
        <v>0.14356412028658799</v>
      </c>
      <c r="C2052">
        <v>1.0820989999999999</v>
      </c>
    </row>
    <row r="2053" spans="1:3" x14ac:dyDescent="0.3">
      <c r="A2053">
        <v>-0.67676999999999998</v>
      </c>
      <c r="B2053">
        <v>0.14386818927942199</v>
      </c>
      <c r="C2053">
        <v>1.2354540000000001</v>
      </c>
    </row>
    <row r="2054" spans="1:3" x14ac:dyDescent="0.3">
      <c r="A2054">
        <v>-0.52449999999999997</v>
      </c>
      <c r="B2054">
        <v>0.14417225827225602</v>
      </c>
      <c r="C2054">
        <v>1.388798</v>
      </c>
    </row>
    <row r="2055" spans="1:3" x14ac:dyDescent="0.3">
      <c r="A2055">
        <v>-0.37222</v>
      </c>
      <c r="B2055">
        <v>0.14447632726509113</v>
      </c>
      <c r="C2055">
        <v>1.542133</v>
      </c>
    </row>
    <row r="2056" spans="1:3" x14ac:dyDescent="0.3">
      <c r="A2056">
        <v>-0.21995000000000001</v>
      </c>
      <c r="B2056">
        <v>0.14478039625792513</v>
      </c>
      <c r="C2056">
        <v>1.695451</v>
      </c>
    </row>
    <row r="2057" spans="1:3" x14ac:dyDescent="0.3">
      <c r="A2057">
        <v>-5.9220000000000002E-2</v>
      </c>
      <c r="B2057">
        <v>0.14508446525075916</v>
      </c>
      <c r="C2057">
        <v>1.8487549999999999</v>
      </c>
    </row>
    <row r="2058" spans="1:3" x14ac:dyDescent="0.3">
      <c r="A2058">
        <v>0.10070999999999999</v>
      </c>
      <c r="B2058">
        <v>0.14538853424359427</v>
      </c>
      <c r="C2058">
        <v>2.00204</v>
      </c>
    </row>
    <row r="2059" spans="1:3" x14ac:dyDescent="0.3">
      <c r="A2059">
        <v>0.25177500000000003</v>
      </c>
      <c r="B2059">
        <v>0.14566692687033728</v>
      </c>
      <c r="C2059">
        <v>2.1553079999999998</v>
      </c>
    </row>
    <row r="2060" spans="1:3" x14ac:dyDescent="0.3">
      <c r="A2060">
        <v>0.40283999999999998</v>
      </c>
      <c r="B2060">
        <v>0.14592141916421719</v>
      </c>
      <c r="C2060">
        <v>2.308554</v>
      </c>
    </row>
    <row r="2061" spans="1:3" x14ac:dyDescent="0.3">
      <c r="A2061">
        <v>0.55390499999999998</v>
      </c>
      <c r="B2061">
        <v>0.14617591145809797</v>
      </c>
      <c r="C2061">
        <v>2.4617800000000001</v>
      </c>
    </row>
    <row r="2062" spans="1:3" x14ac:dyDescent="0.3">
      <c r="A2062">
        <v>0.70496999999999999</v>
      </c>
      <c r="B2062">
        <v>0.14643040375197788</v>
      </c>
      <c r="C2062">
        <v>2.6149810000000002</v>
      </c>
    </row>
    <row r="2063" spans="1:3" x14ac:dyDescent="0.3">
      <c r="A2063">
        <v>0.86442799999999997</v>
      </c>
      <c r="B2063">
        <v>0.1466848960458578</v>
      </c>
      <c r="C2063">
        <v>2.7681589999999998</v>
      </c>
    </row>
    <row r="2064" spans="1:3" x14ac:dyDescent="0.3">
      <c r="A2064">
        <v>1.015493</v>
      </c>
      <c r="B2064">
        <v>0.14693938833973766</v>
      </c>
      <c r="C2064">
        <v>2.9213100000000001</v>
      </c>
    </row>
    <row r="2065" spans="1:3" x14ac:dyDescent="0.3">
      <c r="A2065">
        <v>1.166558</v>
      </c>
      <c r="B2065">
        <v>0.14719388063361849</v>
      </c>
      <c r="C2065">
        <v>3.0744349999999998</v>
      </c>
    </row>
    <row r="2066" spans="1:3" x14ac:dyDescent="0.3">
      <c r="A2066">
        <v>1.317623</v>
      </c>
      <c r="B2066">
        <v>0.14744837292749838</v>
      </c>
      <c r="C2066">
        <v>3.2275269999999998</v>
      </c>
    </row>
    <row r="2067" spans="1:3" x14ac:dyDescent="0.3">
      <c r="A2067">
        <v>1.468688</v>
      </c>
      <c r="B2067">
        <v>0.14770286522137824</v>
      </c>
      <c r="C2067">
        <v>3.3805890000000001</v>
      </c>
    </row>
    <row r="2068" spans="1:3" x14ac:dyDescent="0.3">
      <c r="A2068">
        <v>1.619753</v>
      </c>
      <c r="B2068">
        <v>0.14795735751525907</v>
      </c>
      <c r="C2068">
        <v>3.53362</v>
      </c>
    </row>
    <row r="2069" spans="1:3" x14ac:dyDescent="0.3">
      <c r="A2069">
        <v>1.770818</v>
      </c>
      <c r="B2069">
        <v>0.14806432812052048</v>
      </c>
      <c r="C2069">
        <v>3.6866219999999998</v>
      </c>
    </row>
    <row r="2070" spans="1:3" x14ac:dyDescent="0.3">
      <c r="A2070">
        <v>1.921883</v>
      </c>
      <c r="B2070">
        <v>0.14779661501664554</v>
      </c>
      <c r="C2070">
        <v>3.8395860000000002</v>
      </c>
    </row>
    <row r="2071" spans="1:3" x14ac:dyDescent="0.3">
      <c r="A2071">
        <v>2.0729479999999998</v>
      </c>
      <c r="B2071">
        <v>0.1475289019127696</v>
      </c>
      <c r="C2071">
        <v>3.9925169999999999</v>
      </c>
    </row>
    <row r="2072" spans="1:3" x14ac:dyDescent="0.3">
      <c r="A2072">
        <v>2.232405</v>
      </c>
      <c r="B2072">
        <v>0.14726118880889463</v>
      </c>
      <c r="C2072">
        <v>4.1454069999999996</v>
      </c>
    </row>
    <row r="2073" spans="1:3" x14ac:dyDescent="0.3">
      <c r="A2073">
        <v>2.38347</v>
      </c>
      <c r="B2073">
        <v>0.14699347570501964</v>
      </c>
      <c r="C2073">
        <v>4.2982610000000001</v>
      </c>
    </row>
    <row r="2074" spans="1:3" x14ac:dyDescent="0.3">
      <c r="A2074">
        <v>2.534535</v>
      </c>
      <c r="B2074">
        <v>0.14672576260114373</v>
      </c>
      <c r="C2074">
        <v>4.4510730000000001</v>
      </c>
    </row>
    <row r="2075" spans="1:3" x14ac:dyDescent="0.3">
      <c r="A2075">
        <v>2.6856</v>
      </c>
      <c r="B2075">
        <v>0.14645804949726873</v>
      </c>
      <c r="C2075">
        <v>4.6038439999999996</v>
      </c>
    </row>
    <row r="2076" spans="1:3" x14ac:dyDescent="0.3">
      <c r="A2076">
        <v>2.836665</v>
      </c>
      <c r="B2076">
        <v>0.14619033639339379</v>
      </c>
      <c r="C2076">
        <v>4.75657</v>
      </c>
    </row>
    <row r="2077" spans="1:3" x14ac:dyDescent="0.3">
      <c r="A2077">
        <v>2.98773</v>
      </c>
      <c r="B2077">
        <v>0.14592262328951883</v>
      </c>
      <c r="C2077">
        <v>4.9092539999999998</v>
      </c>
    </row>
    <row r="2078" spans="1:3" x14ac:dyDescent="0.3">
      <c r="A2078">
        <v>3.1471879999999999</v>
      </c>
      <c r="B2078">
        <v>0.14565491018564289</v>
      </c>
      <c r="C2078">
        <v>5.06189</v>
      </c>
    </row>
    <row r="2079" spans="1:3" x14ac:dyDescent="0.3">
      <c r="A2079">
        <v>3.3066450000000001</v>
      </c>
      <c r="B2079">
        <v>0.14533428859265846</v>
      </c>
      <c r="C2079">
        <v>5.2144789999999999</v>
      </c>
    </row>
    <row r="2080" spans="1:3" x14ac:dyDescent="0.3">
      <c r="A2080">
        <v>3.4577100000000001</v>
      </c>
      <c r="B2080">
        <v>0.14394284518750866</v>
      </c>
      <c r="C2080">
        <v>5.3670159999999996</v>
      </c>
    </row>
    <row r="2081" spans="1:3" x14ac:dyDescent="0.3">
      <c r="A2081">
        <v>3.6087750000000001</v>
      </c>
      <c r="B2081">
        <v>0.14255140178235379</v>
      </c>
      <c r="C2081">
        <v>5.5195030000000003</v>
      </c>
    </row>
    <row r="2082" spans="1:3" x14ac:dyDescent="0.3">
      <c r="A2082">
        <v>3.7598400000000001</v>
      </c>
      <c r="B2082">
        <v>0.14115995837720399</v>
      </c>
      <c r="C2082">
        <v>5.6719390000000001</v>
      </c>
    </row>
    <row r="2083" spans="1:3" x14ac:dyDescent="0.3">
      <c r="A2083">
        <v>3.9192979999999999</v>
      </c>
      <c r="B2083">
        <v>0.13976851497205417</v>
      </c>
      <c r="C2083">
        <v>5.8243260000000001</v>
      </c>
    </row>
    <row r="2084" spans="1:3" x14ac:dyDescent="0.3">
      <c r="A2084">
        <v>4.0703630000000004</v>
      </c>
      <c r="B2084">
        <v>0.13837707156689932</v>
      </c>
      <c r="C2084">
        <v>5.9766550000000001</v>
      </c>
    </row>
    <row r="2085" spans="1:3" x14ac:dyDescent="0.3">
      <c r="A2085">
        <v>4.2214280000000004</v>
      </c>
      <c r="B2085">
        <v>0.1369856281617495</v>
      </c>
      <c r="C2085">
        <v>6.1289290000000003</v>
      </c>
    </row>
    <row r="2086" spans="1:3" x14ac:dyDescent="0.3">
      <c r="A2086">
        <v>4.3724930000000004</v>
      </c>
      <c r="B2086">
        <v>0.13559418475659971</v>
      </c>
      <c r="C2086">
        <v>6.2811440000000003</v>
      </c>
    </row>
    <row r="2087" spans="1:3" x14ac:dyDescent="0.3">
      <c r="A2087">
        <v>4.5235580000000004</v>
      </c>
      <c r="B2087">
        <v>0.13420274135144486</v>
      </c>
      <c r="C2087">
        <v>6.4333010000000002</v>
      </c>
    </row>
    <row r="2088" spans="1:3" x14ac:dyDescent="0.3">
      <c r="A2088">
        <v>4.6746230000000004</v>
      </c>
      <c r="B2088">
        <v>0.13281129794629504</v>
      </c>
      <c r="C2088">
        <v>6.5853970000000004</v>
      </c>
    </row>
    <row r="2089" spans="1:3" x14ac:dyDescent="0.3">
      <c r="A2089">
        <v>4.8340800000000002</v>
      </c>
      <c r="B2089">
        <v>0.13141985454114521</v>
      </c>
      <c r="C2089">
        <v>6.7374320000000001</v>
      </c>
    </row>
    <row r="2090" spans="1:3" x14ac:dyDescent="0.3">
      <c r="A2090">
        <v>4.993538</v>
      </c>
      <c r="B2090">
        <v>0.12841077831566572</v>
      </c>
      <c r="C2090">
        <v>6.8894019999999996</v>
      </c>
    </row>
    <row r="2091" spans="1:3" x14ac:dyDescent="0.3">
      <c r="A2091">
        <v>5.144603</v>
      </c>
      <c r="B2091">
        <v>0.12502636231852066</v>
      </c>
      <c r="C2091">
        <v>7.041309</v>
      </c>
    </row>
    <row r="2092" spans="1:3" x14ac:dyDescent="0.3">
      <c r="A2092">
        <v>5.295668</v>
      </c>
      <c r="B2092">
        <v>0.12164194632137561</v>
      </c>
      <c r="C2092">
        <v>7.1931479999999999</v>
      </c>
    </row>
    <row r="2093" spans="1:3" x14ac:dyDescent="0.3">
      <c r="A2093">
        <v>5.446733</v>
      </c>
      <c r="B2093">
        <v>0.11825753032423059</v>
      </c>
      <c r="C2093">
        <v>7.3449220000000004</v>
      </c>
    </row>
    <row r="2094" spans="1:3" x14ac:dyDescent="0.3">
      <c r="A2094">
        <v>5.5977980000000001</v>
      </c>
      <c r="B2094">
        <v>0.11487311432707323</v>
      </c>
      <c r="C2094">
        <v>7.4966229999999996</v>
      </c>
    </row>
    <row r="2095" spans="1:3" x14ac:dyDescent="0.3">
      <c r="A2095">
        <v>5.7572559999999999</v>
      </c>
      <c r="B2095">
        <v>0.11148869832992819</v>
      </c>
      <c r="C2095">
        <v>7.6482530000000004</v>
      </c>
    </row>
    <row r="2096" spans="1:3" x14ac:dyDescent="0.3">
      <c r="A2096">
        <v>5.9083199999999998</v>
      </c>
      <c r="B2096">
        <v>0.10810428233278316</v>
      </c>
      <c r="C2096">
        <v>7.7998130000000003</v>
      </c>
    </row>
    <row r="2097" spans="1:3" x14ac:dyDescent="0.3">
      <c r="A2097">
        <v>6.0593849999999998</v>
      </c>
      <c r="B2097">
        <v>0.1047198663356258</v>
      </c>
      <c r="C2097">
        <v>7.9513020000000001</v>
      </c>
    </row>
    <row r="2098" spans="1:3" x14ac:dyDescent="0.3">
      <c r="A2098">
        <v>6.2104509999999999</v>
      </c>
      <c r="B2098">
        <v>0.10133545033848078</v>
      </c>
      <c r="C2098">
        <v>8.1027140000000006</v>
      </c>
    </row>
    <row r="2099" spans="1:3" x14ac:dyDescent="0.3">
      <c r="A2099">
        <v>6.3615149999999998</v>
      </c>
      <c r="B2099">
        <v>9.7951034341335744E-2</v>
      </c>
      <c r="C2099">
        <v>8.2540510000000005</v>
      </c>
    </row>
    <row r="2100" spans="1:3" x14ac:dyDescent="0.3">
      <c r="A2100">
        <v>6.5209729999999997</v>
      </c>
      <c r="B2100">
        <v>9.3210562976672975E-2</v>
      </c>
      <c r="C2100">
        <v>8.4053100000000001</v>
      </c>
    </row>
    <row r="2101" spans="1:3" x14ac:dyDescent="0.3">
      <c r="A2101">
        <v>6.6720379999999997</v>
      </c>
      <c r="B2101">
        <v>8.7472921235207987E-2</v>
      </c>
      <c r="C2101">
        <v>8.5564909999999994</v>
      </c>
    </row>
    <row r="2102" spans="1:3" x14ac:dyDescent="0.3">
      <c r="A2102">
        <v>6.8231029999999997</v>
      </c>
      <c r="B2102">
        <v>8.1735279493743013E-2</v>
      </c>
      <c r="C2102">
        <v>8.7075899999999997</v>
      </c>
    </row>
    <row r="2103" spans="1:3" x14ac:dyDescent="0.3">
      <c r="A2103">
        <v>6.9741679999999997</v>
      </c>
      <c r="B2103">
        <v>7.599763775225718E-2</v>
      </c>
      <c r="C2103">
        <v>8.8586080000000003</v>
      </c>
    </row>
    <row r="2104" spans="1:3" x14ac:dyDescent="0.3">
      <c r="A2104">
        <v>7.1252329999999997</v>
      </c>
      <c r="B2104">
        <v>7.0259996010792206E-2</v>
      </c>
      <c r="C2104">
        <v>9.0095419999999997</v>
      </c>
    </row>
    <row r="2105" spans="1:3" x14ac:dyDescent="0.3">
      <c r="A2105">
        <v>7.2846900000000003</v>
      </c>
      <c r="B2105">
        <v>6.4522354269327231E-2</v>
      </c>
      <c r="C2105">
        <v>9.1603919999999999</v>
      </c>
    </row>
    <row r="2106" spans="1:3" x14ac:dyDescent="0.3">
      <c r="A2106">
        <v>7.4357550000000003</v>
      </c>
      <c r="B2106">
        <v>5.8784712527841385E-2</v>
      </c>
      <c r="C2106">
        <v>9.3111549999999994</v>
      </c>
    </row>
    <row r="2107" spans="1:3" x14ac:dyDescent="0.3">
      <c r="A2107">
        <v>7.5868209999999996</v>
      </c>
      <c r="B2107">
        <v>5.3047070786376417E-2</v>
      </c>
      <c r="C2107">
        <v>9.4618310000000001</v>
      </c>
    </row>
    <row r="2108" spans="1:3" x14ac:dyDescent="0.3">
      <c r="A2108">
        <v>7.7378850000000003</v>
      </c>
      <c r="B2108">
        <v>4.7309429044911436E-2</v>
      </c>
      <c r="C2108">
        <v>9.6124159999999996</v>
      </c>
    </row>
    <row r="2109" spans="1:3" x14ac:dyDescent="0.3">
      <c r="A2109">
        <v>7.8973430000000002</v>
      </c>
      <c r="B2109">
        <v>4.1571787303446454E-2</v>
      </c>
      <c r="C2109">
        <v>9.7629099999999998</v>
      </c>
    </row>
    <row r="2110" spans="1:3" x14ac:dyDescent="0.3">
      <c r="A2110">
        <v>8.0484080000000002</v>
      </c>
      <c r="B2110">
        <v>3.5402693948824317E-2</v>
      </c>
      <c r="C2110">
        <v>9.9133130000000005</v>
      </c>
    </row>
    <row r="2111" spans="1:3" x14ac:dyDescent="0.3">
      <c r="A2111">
        <v>8.1994720000000001</v>
      </c>
      <c r="B2111">
        <v>2.839920167873437E-2</v>
      </c>
      <c r="C2111">
        <v>10.06363</v>
      </c>
    </row>
    <row r="2112" spans="1:3" x14ac:dyDescent="0.3">
      <c r="A2112">
        <v>8.3505369999999992</v>
      </c>
      <c r="B2112">
        <v>2.1395709408644433E-2</v>
      </c>
      <c r="C2112">
        <v>10.213839999999999</v>
      </c>
    </row>
    <row r="2113" spans="1:3" x14ac:dyDescent="0.3">
      <c r="A2113">
        <v>8.5016029999999994</v>
      </c>
      <c r="B2113">
        <v>1.4392217138529027E-2</v>
      </c>
      <c r="C2113">
        <v>10.363960000000001</v>
      </c>
    </row>
    <row r="2114" spans="1:3" x14ac:dyDescent="0.3">
      <c r="A2114">
        <v>8.6526680000000002</v>
      </c>
      <c r="B2114">
        <v>7.3887248684390804E-3</v>
      </c>
      <c r="C2114">
        <v>10.51399</v>
      </c>
    </row>
    <row r="2115" spans="1:3" x14ac:dyDescent="0.3">
      <c r="A2115">
        <v>8.8037329999999994</v>
      </c>
      <c r="B2115">
        <v>3.8523259834914101E-4</v>
      </c>
      <c r="C2115">
        <v>10.66391</v>
      </c>
    </row>
    <row r="2116" spans="1:3" x14ac:dyDescent="0.3">
      <c r="A2116">
        <v>8.9547980000000003</v>
      </c>
      <c r="B2116">
        <v>-6.6182596717662689E-3</v>
      </c>
      <c r="C2116">
        <v>10.813739999999999</v>
      </c>
    </row>
    <row r="2117" spans="1:3" x14ac:dyDescent="0.3">
      <c r="A2117">
        <v>9.1058629999999994</v>
      </c>
      <c r="B2117">
        <v>-1.3621751941856209E-2</v>
      </c>
      <c r="C2117">
        <v>10.96346</v>
      </c>
    </row>
    <row r="2118" spans="1:3" x14ac:dyDescent="0.3">
      <c r="A2118">
        <v>9.2569269999999992</v>
      </c>
      <c r="B2118">
        <v>-2.0625244211946159E-2</v>
      </c>
      <c r="C2118">
        <v>11.11308</v>
      </c>
    </row>
    <row r="2119" spans="1:3" x14ac:dyDescent="0.3">
      <c r="A2119">
        <v>9.4079920000000001</v>
      </c>
      <c r="B2119">
        <v>-2.7628736482061562E-2</v>
      </c>
      <c r="C2119">
        <v>11.262589999999999</v>
      </c>
    </row>
    <row r="2120" spans="1:3" x14ac:dyDescent="0.3">
      <c r="A2120">
        <v>9.5590580000000003</v>
      </c>
      <c r="B2120">
        <v>-3.4523515870104882E-2</v>
      </c>
      <c r="C2120">
        <v>11.412000000000001</v>
      </c>
    </row>
    <row r="2121" spans="1:3" x14ac:dyDescent="0.3">
      <c r="A2121">
        <v>9.7101229999999994</v>
      </c>
      <c r="B2121">
        <v>-4.04958189580574E-2</v>
      </c>
      <c r="C2121">
        <v>11.561299999999999</v>
      </c>
    </row>
    <row r="2122" spans="1:3" x14ac:dyDescent="0.3">
      <c r="A2122">
        <v>9.8611880000000003</v>
      </c>
      <c r="B2122">
        <v>-4.6468122046009912E-2</v>
      </c>
      <c r="C2122">
        <v>11.71049</v>
      </c>
    </row>
    <row r="2123" spans="1:3" x14ac:dyDescent="0.3">
      <c r="A2123">
        <v>10.01225</v>
      </c>
      <c r="B2123">
        <v>-5.2440425133984135E-2</v>
      </c>
      <c r="C2123">
        <v>11.85957</v>
      </c>
    </row>
    <row r="2124" spans="1:3" x14ac:dyDescent="0.3">
      <c r="A2124">
        <v>10.163320000000001</v>
      </c>
      <c r="B2124">
        <v>-5.8412728221936668E-2</v>
      </c>
      <c r="C2124">
        <v>12.00854</v>
      </c>
    </row>
    <row r="2125" spans="1:3" x14ac:dyDescent="0.3">
      <c r="A2125">
        <v>10.31438</v>
      </c>
      <c r="B2125">
        <v>-6.4385031309889179E-2</v>
      </c>
      <c r="C2125">
        <v>12.157400000000001</v>
      </c>
    </row>
    <row r="2126" spans="1:3" x14ac:dyDescent="0.3">
      <c r="A2126">
        <v>10.465450000000001</v>
      </c>
      <c r="B2126">
        <v>-7.0357334397863402E-2</v>
      </c>
      <c r="C2126">
        <v>12.306150000000001</v>
      </c>
    </row>
    <row r="2127" spans="1:3" x14ac:dyDescent="0.3">
      <c r="A2127">
        <v>10.61651</v>
      </c>
      <c r="B2127">
        <v>-7.6329637485815921E-2</v>
      </c>
      <c r="C2127">
        <v>12.45478</v>
      </c>
    </row>
    <row r="2128" spans="1:3" x14ac:dyDescent="0.3">
      <c r="A2128">
        <v>10.759180000000001</v>
      </c>
      <c r="B2128">
        <v>-8.230194057376844E-2</v>
      </c>
      <c r="C2128">
        <v>12.603289999999999</v>
      </c>
    </row>
    <row r="2129" spans="1:3" x14ac:dyDescent="0.3">
      <c r="A2129">
        <v>10.91025</v>
      </c>
      <c r="B2129">
        <v>-8.8274243661742677E-2</v>
      </c>
      <c r="C2129">
        <v>12.75168</v>
      </c>
    </row>
    <row r="2130" spans="1:3" x14ac:dyDescent="0.3">
      <c r="A2130">
        <v>11.069710000000001</v>
      </c>
      <c r="B2130">
        <v>-9.4246546749695181E-2</v>
      </c>
      <c r="C2130">
        <v>12.89995</v>
      </c>
    </row>
    <row r="2131" spans="1:3" x14ac:dyDescent="0.3">
      <c r="A2131">
        <v>11.22077</v>
      </c>
      <c r="B2131">
        <v>-9.7458403995641957E-2</v>
      </c>
      <c r="C2131">
        <v>13.0481</v>
      </c>
    </row>
    <row r="2132" spans="1:3" x14ac:dyDescent="0.3">
      <c r="A2132">
        <v>11.36345</v>
      </c>
      <c r="B2132">
        <v>-0.10025781815697264</v>
      </c>
      <c r="C2132">
        <v>13.19613</v>
      </c>
    </row>
    <row r="2133" spans="1:3" x14ac:dyDescent="0.3">
      <c r="A2133">
        <v>11.51451</v>
      </c>
      <c r="B2133">
        <v>-0.10305723231829315</v>
      </c>
      <c r="C2133">
        <v>13.34404</v>
      </c>
    </row>
    <row r="2134" spans="1:3" x14ac:dyDescent="0.3">
      <c r="A2134">
        <v>11.66558</v>
      </c>
      <c r="B2134">
        <v>-0.10585664647961364</v>
      </c>
      <c r="C2134">
        <v>13.491809999999999</v>
      </c>
    </row>
    <row r="2135" spans="1:3" x14ac:dyDescent="0.3">
      <c r="A2135">
        <v>11.81664</v>
      </c>
      <c r="B2135">
        <v>-0.10865606064094432</v>
      </c>
      <c r="C2135">
        <v>13.63946</v>
      </c>
    </row>
    <row r="2136" spans="1:3" x14ac:dyDescent="0.3">
      <c r="A2136">
        <v>11.96771</v>
      </c>
      <c r="B2136">
        <v>-0.11145547480226482</v>
      </c>
      <c r="C2136">
        <v>13.78698</v>
      </c>
    </row>
    <row r="2137" spans="1:3" x14ac:dyDescent="0.3">
      <c r="A2137">
        <v>12.11877</v>
      </c>
      <c r="B2137">
        <v>-0.11425488896358534</v>
      </c>
      <c r="C2137">
        <v>13.934380000000001</v>
      </c>
    </row>
    <row r="2138" spans="1:3" x14ac:dyDescent="0.3">
      <c r="A2138">
        <v>12.26984</v>
      </c>
      <c r="B2138">
        <v>-0.11705430312490583</v>
      </c>
      <c r="C2138">
        <v>14.08164</v>
      </c>
    </row>
    <row r="2139" spans="1:3" x14ac:dyDescent="0.3">
      <c r="A2139">
        <v>12.412509999999999</v>
      </c>
      <c r="B2139">
        <v>-0.11985371728623653</v>
      </c>
      <c r="C2139">
        <v>14.228770000000001</v>
      </c>
    </row>
    <row r="2140" spans="1:3" x14ac:dyDescent="0.3">
      <c r="A2140">
        <v>12.55518</v>
      </c>
      <c r="B2140">
        <v>-0.12265313144755703</v>
      </c>
      <c r="C2140">
        <v>14.375769999999999</v>
      </c>
    </row>
    <row r="2141" spans="1:3" x14ac:dyDescent="0.3">
      <c r="A2141">
        <v>12.714639999999999</v>
      </c>
      <c r="B2141">
        <v>-0.12334466079549287</v>
      </c>
      <c r="C2141">
        <v>14.522629999999999</v>
      </c>
    </row>
    <row r="2142" spans="1:3" x14ac:dyDescent="0.3">
      <c r="A2142">
        <v>12.8657</v>
      </c>
      <c r="B2142">
        <v>-0.12282245646861523</v>
      </c>
      <c r="C2142">
        <v>14.66935</v>
      </c>
    </row>
    <row r="2143" spans="1:3" x14ac:dyDescent="0.3">
      <c r="A2143">
        <v>13.016769999999999</v>
      </c>
      <c r="B2143">
        <v>-0.12230025214173949</v>
      </c>
      <c r="C2143">
        <v>14.815939999999999</v>
      </c>
    </row>
    <row r="2144" spans="1:3" x14ac:dyDescent="0.3">
      <c r="A2144">
        <v>13.15944</v>
      </c>
      <c r="B2144">
        <v>-0.12177804781486379</v>
      </c>
      <c r="C2144">
        <v>14.962389999999999</v>
      </c>
    </row>
    <row r="2145" spans="1:3" x14ac:dyDescent="0.3">
      <c r="A2145">
        <v>13.310510000000001</v>
      </c>
      <c r="B2145">
        <v>-0.12125584348798614</v>
      </c>
      <c r="C2145">
        <v>15.108700000000001</v>
      </c>
    </row>
    <row r="2146" spans="1:3" x14ac:dyDescent="0.3">
      <c r="A2146">
        <v>13.46157</v>
      </c>
      <c r="B2146">
        <v>-0.12073363916111042</v>
      </c>
      <c r="C2146">
        <v>15.254860000000001</v>
      </c>
    </row>
    <row r="2147" spans="1:3" x14ac:dyDescent="0.3">
      <c r="A2147">
        <v>13.604240000000001</v>
      </c>
      <c r="B2147">
        <v>-0.1202114348342347</v>
      </c>
      <c r="C2147">
        <v>15.400880000000001</v>
      </c>
    </row>
    <row r="2148" spans="1:3" x14ac:dyDescent="0.3">
      <c r="A2148">
        <v>13.746919999999999</v>
      </c>
      <c r="B2148">
        <v>-0.11968923050735708</v>
      </c>
      <c r="C2148">
        <v>15.546749999999999</v>
      </c>
    </row>
    <row r="2149" spans="1:3" x14ac:dyDescent="0.3">
      <c r="A2149">
        <v>13.906370000000001</v>
      </c>
      <c r="B2149">
        <v>-0.11916702618048133</v>
      </c>
      <c r="C2149">
        <v>15.69248</v>
      </c>
    </row>
    <row r="2150" spans="1:3" x14ac:dyDescent="0.3">
      <c r="A2150">
        <v>14.049049999999999</v>
      </c>
      <c r="B2150">
        <v>-0.11864482185360561</v>
      </c>
      <c r="C2150">
        <v>15.83806</v>
      </c>
    </row>
    <row r="2151" spans="1:3" x14ac:dyDescent="0.3">
      <c r="A2151">
        <v>14.20011</v>
      </c>
      <c r="B2151">
        <v>-0.11753023746358139</v>
      </c>
      <c r="C2151">
        <v>15.983499999999999</v>
      </c>
    </row>
    <row r="2152" spans="1:3" x14ac:dyDescent="0.3">
      <c r="A2152">
        <v>14.342779999999999</v>
      </c>
      <c r="B2152">
        <v>-0.11552404513237458</v>
      </c>
      <c r="C2152">
        <v>16.128779999999999</v>
      </c>
    </row>
    <row r="2153" spans="1:3" x14ac:dyDescent="0.3">
      <c r="A2153">
        <v>14.49385</v>
      </c>
      <c r="B2153">
        <v>-0.11351785280116779</v>
      </c>
      <c r="C2153">
        <v>16.273910000000001</v>
      </c>
    </row>
    <row r="2154" spans="1:3" x14ac:dyDescent="0.3">
      <c r="A2154">
        <v>14.636520000000001</v>
      </c>
      <c r="B2154">
        <v>-0.11151166046996099</v>
      </c>
      <c r="C2154">
        <v>16.418890000000001</v>
      </c>
    </row>
    <row r="2155" spans="1:3" x14ac:dyDescent="0.3">
      <c r="A2155">
        <v>14.78759</v>
      </c>
      <c r="B2155">
        <v>-0.10950546813874686</v>
      </c>
      <c r="C2155">
        <v>16.56371</v>
      </c>
    </row>
    <row r="2156" spans="1:3" x14ac:dyDescent="0.3">
      <c r="A2156">
        <v>14.938650000000001</v>
      </c>
      <c r="B2156">
        <v>-0.10749927580754005</v>
      </c>
      <c r="C2156">
        <v>16.708379999999998</v>
      </c>
    </row>
    <row r="2157" spans="1:3" x14ac:dyDescent="0.3">
      <c r="A2157">
        <v>15.08132</v>
      </c>
      <c r="B2157">
        <v>-0.10549308347633325</v>
      </c>
      <c r="C2157">
        <v>16.852889999999999</v>
      </c>
    </row>
    <row r="2158" spans="1:3" x14ac:dyDescent="0.3">
      <c r="A2158">
        <v>15.232390000000001</v>
      </c>
      <c r="B2158">
        <v>-0.10348689114511915</v>
      </c>
      <c r="C2158">
        <v>16.997240000000001</v>
      </c>
    </row>
    <row r="2159" spans="1:3" x14ac:dyDescent="0.3">
      <c r="A2159">
        <v>15.37506</v>
      </c>
      <c r="B2159">
        <v>-0.10148069881391235</v>
      </c>
      <c r="C2159">
        <v>17.14143</v>
      </c>
    </row>
    <row r="2160" spans="1:3" x14ac:dyDescent="0.3">
      <c r="A2160">
        <v>15.51773</v>
      </c>
      <c r="B2160">
        <v>-9.9474506482705519E-2</v>
      </c>
      <c r="C2160">
        <v>17.28546</v>
      </c>
    </row>
    <row r="2161" spans="1:3" x14ac:dyDescent="0.3">
      <c r="A2161">
        <v>15.660410000000001</v>
      </c>
      <c r="B2161">
        <v>-9.7502413989487238E-2</v>
      </c>
      <c r="C2161">
        <v>17.42933</v>
      </c>
    </row>
    <row r="2162" spans="1:3" x14ac:dyDescent="0.3">
      <c r="A2162">
        <v>15.81147</v>
      </c>
      <c r="B2162">
        <v>-9.570444379404057E-2</v>
      </c>
      <c r="C2162">
        <v>17.573029999999999</v>
      </c>
    </row>
    <row r="2163" spans="1:3" x14ac:dyDescent="0.3">
      <c r="A2163">
        <v>15.954140000000001</v>
      </c>
      <c r="B2163">
        <v>-9.3906473598593929E-2</v>
      </c>
      <c r="C2163">
        <v>17.716570000000001</v>
      </c>
    </row>
    <row r="2164" spans="1:3" x14ac:dyDescent="0.3">
      <c r="A2164">
        <v>16.10521</v>
      </c>
      <c r="B2164">
        <v>-9.2108503403140737E-2</v>
      </c>
      <c r="C2164">
        <v>17.859940000000002</v>
      </c>
    </row>
    <row r="2165" spans="1:3" x14ac:dyDescent="0.3">
      <c r="A2165">
        <v>16.247879999999999</v>
      </c>
      <c r="B2165">
        <v>-9.0310533207694083E-2</v>
      </c>
      <c r="C2165">
        <v>18.003150000000002</v>
      </c>
    </row>
    <row r="2166" spans="1:3" x14ac:dyDescent="0.3">
      <c r="A2166">
        <v>16.390550000000001</v>
      </c>
      <c r="B2166">
        <v>-8.8512563012247442E-2</v>
      </c>
      <c r="C2166">
        <v>18.146180000000001</v>
      </c>
    </row>
    <row r="2167" spans="1:3" x14ac:dyDescent="0.3">
      <c r="A2167">
        <v>16.541620000000002</v>
      </c>
      <c r="B2167">
        <v>-8.6714592816800801E-2</v>
      </c>
      <c r="C2167">
        <v>18.28905</v>
      </c>
    </row>
    <row r="2168" spans="1:3" x14ac:dyDescent="0.3">
      <c r="A2168">
        <v>16.684290000000001</v>
      </c>
      <c r="B2168">
        <v>-8.4916622621347623E-2</v>
      </c>
      <c r="C2168">
        <v>18.431740000000001</v>
      </c>
    </row>
    <row r="2169" spans="1:3" x14ac:dyDescent="0.3">
      <c r="A2169">
        <v>16.82696</v>
      </c>
      <c r="B2169">
        <v>-8.3118652425900968E-2</v>
      </c>
      <c r="C2169">
        <v>18.574259999999999</v>
      </c>
    </row>
    <row r="2170" spans="1:3" x14ac:dyDescent="0.3">
      <c r="A2170">
        <v>16.97803</v>
      </c>
      <c r="B2170">
        <v>-8.1320682230454328E-2</v>
      </c>
      <c r="C2170">
        <v>18.7166</v>
      </c>
    </row>
    <row r="2171" spans="1:3" x14ac:dyDescent="0.3">
      <c r="A2171">
        <v>17.120699999999999</v>
      </c>
      <c r="B2171">
        <v>-7.9522712035001136E-2</v>
      </c>
      <c r="C2171">
        <v>18.85877</v>
      </c>
    </row>
    <row r="2172" spans="1:3" x14ac:dyDescent="0.3">
      <c r="A2172">
        <v>17.263369999999998</v>
      </c>
      <c r="B2172">
        <v>-7.8605340676884849E-2</v>
      </c>
      <c r="C2172">
        <v>19.00076</v>
      </c>
    </row>
    <row r="2173" spans="1:3" x14ac:dyDescent="0.3">
      <c r="A2173">
        <v>17.414439999999999</v>
      </c>
      <c r="B2173">
        <v>-7.7755931742819348E-2</v>
      </c>
      <c r="C2173">
        <v>19.142569999999999</v>
      </c>
    </row>
    <row r="2174" spans="1:3" x14ac:dyDescent="0.3">
      <c r="A2174">
        <v>17.548719999999999</v>
      </c>
      <c r="B2174">
        <v>-7.6906522808750766E-2</v>
      </c>
      <c r="C2174">
        <v>19.284199999999998</v>
      </c>
    </row>
    <row r="2175" spans="1:3" x14ac:dyDescent="0.3">
      <c r="A2175">
        <v>17.699780000000001</v>
      </c>
      <c r="B2175">
        <v>-7.6057113874685264E-2</v>
      </c>
      <c r="C2175">
        <v>19.425650000000001</v>
      </c>
    </row>
    <row r="2176" spans="1:3" x14ac:dyDescent="0.3">
      <c r="A2176">
        <v>17.842459999999999</v>
      </c>
      <c r="B2176">
        <v>-7.5207704940619749E-2</v>
      </c>
      <c r="C2176">
        <v>19.56692</v>
      </c>
    </row>
    <row r="2177" spans="1:3" x14ac:dyDescent="0.3">
      <c r="A2177">
        <v>17.99352</v>
      </c>
      <c r="B2177">
        <v>-7.4358296006551167E-2</v>
      </c>
      <c r="C2177">
        <v>19.707999999999998</v>
      </c>
    </row>
    <row r="2178" spans="1:3" x14ac:dyDescent="0.3">
      <c r="A2178">
        <v>18.136189999999999</v>
      </c>
      <c r="B2178">
        <v>-7.3508887072485665E-2</v>
      </c>
      <c r="C2178">
        <v>19.848890000000001</v>
      </c>
    </row>
    <row r="2179" spans="1:3" x14ac:dyDescent="0.3">
      <c r="A2179">
        <v>18.278870000000001</v>
      </c>
      <c r="B2179">
        <v>-7.2659478138420164E-2</v>
      </c>
      <c r="C2179">
        <v>19.989599999999999</v>
      </c>
    </row>
    <row r="2180" spans="1:3" x14ac:dyDescent="0.3">
      <c r="A2180">
        <v>18.42154</v>
      </c>
      <c r="B2180">
        <v>-7.1810069204351568E-2</v>
      </c>
      <c r="C2180">
        <v>20.130130000000001</v>
      </c>
    </row>
    <row r="2181" spans="1:3" x14ac:dyDescent="0.3">
      <c r="A2181">
        <v>18.564209999999999</v>
      </c>
      <c r="B2181">
        <v>-7.0960660270286066E-2</v>
      </c>
      <c r="C2181">
        <v>20.27046</v>
      </c>
    </row>
    <row r="2182" spans="1:3" x14ac:dyDescent="0.3">
      <c r="A2182">
        <v>18.71528</v>
      </c>
      <c r="B2182">
        <v>-7.1027340501892133E-2</v>
      </c>
      <c r="C2182">
        <v>20.410599999999999</v>
      </c>
    </row>
    <row r="2183" spans="1:3" x14ac:dyDescent="0.3">
      <c r="A2183">
        <v>18.84956</v>
      </c>
      <c r="B2183">
        <v>-7.1499968665109728E-2</v>
      </c>
      <c r="C2183">
        <v>20.550560000000001</v>
      </c>
    </row>
    <row r="2184" spans="1:3" x14ac:dyDescent="0.3">
      <c r="A2184">
        <v>19.000620000000001</v>
      </c>
      <c r="B2184">
        <v>-7.197259682832903E-2</v>
      </c>
      <c r="C2184">
        <v>20.69031</v>
      </c>
    </row>
    <row r="2185" spans="1:3" x14ac:dyDescent="0.3">
      <c r="A2185">
        <v>19.14329</v>
      </c>
      <c r="B2185">
        <v>-7.2445224991546625E-2</v>
      </c>
      <c r="C2185">
        <v>20.82987</v>
      </c>
    </row>
    <row r="2186" spans="1:3" x14ac:dyDescent="0.3">
      <c r="A2186">
        <v>19.277570000000001</v>
      </c>
      <c r="B2186">
        <v>-7.2917853154764206E-2</v>
      </c>
      <c r="C2186">
        <v>20.96923</v>
      </c>
    </row>
    <row r="2187" spans="1:3" x14ac:dyDescent="0.3">
      <c r="A2187">
        <v>19.420249999999999</v>
      </c>
      <c r="B2187">
        <v>-7.3390481317983508E-2</v>
      </c>
      <c r="C2187">
        <v>21.108409999999999</v>
      </c>
    </row>
    <row r="2188" spans="1:3" x14ac:dyDescent="0.3">
      <c r="A2188">
        <v>19.562919999999998</v>
      </c>
      <c r="B2188">
        <v>-7.3863109481201089E-2</v>
      </c>
      <c r="C2188">
        <v>21.24738</v>
      </c>
    </row>
    <row r="2189" spans="1:3" x14ac:dyDescent="0.3">
      <c r="A2189">
        <v>19.705590000000001</v>
      </c>
      <c r="B2189">
        <v>-7.433573764441867E-2</v>
      </c>
      <c r="C2189">
        <v>21.386150000000001</v>
      </c>
    </row>
    <row r="2190" spans="1:3" x14ac:dyDescent="0.3">
      <c r="A2190">
        <v>19.84826</v>
      </c>
      <c r="B2190">
        <v>-7.4808365807637986E-2</v>
      </c>
      <c r="C2190">
        <v>21.524719999999999</v>
      </c>
    </row>
    <row r="2191" spans="1:3" x14ac:dyDescent="0.3">
      <c r="A2191">
        <v>19.990939999999998</v>
      </c>
      <c r="B2191">
        <v>-7.5280993970855567E-2</v>
      </c>
      <c r="C2191">
        <v>21.66309</v>
      </c>
    </row>
    <row r="2192" spans="1:3" x14ac:dyDescent="0.3">
      <c r="A2192">
        <v>20.125219999999999</v>
      </c>
      <c r="B2192">
        <v>-7.6403849270325064E-2</v>
      </c>
      <c r="C2192">
        <v>21.80125</v>
      </c>
    </row>
    <row r="2193" spans="1:3" x14ac:dyDescent="0.3">
      <c r="A2193">
        <v>20.267890000000001</v>
      </c>
      <c r="B2193">
        <v>-7.8297667393539938E-2</v>
      </c>
      <c r="C2193">
        <v>21.939209999999999</v>
      </c>
    </row>
    <row r="2194" spans="1:3" x14ac:dyDescent="0.3">
      <c r="A2194">
        <v>20.402170000000002</v>
      </c>
      <c r="B2194">
        <v>-8.0191485516747915E-2</v>
      </c>
      <c r="C2194">
        <v>22.07696</v>
      </c>
    </row>
    <row r="2195" spans="1:3" x14ac:dyDescent="0.3">
      <c r="A2195">
        <v>20.544840000000001</v>
      </c>
      <c r="B2195">
        <v>-8.208530363995592E-2</v>
      </c>
      <c r="C2195">
        <v>22.214500000000001</v>
      </c>
    </row>
    <row r="2196" spans="1:3" x14ac:dyDescent="0.3">
      <c r="A2196">
        <v>20.68751</v>
      </c>
      <c r="B2196">
        <v>-8.3979121763163883E-2</v>
      </c>
      <c r="C2196">
        <v>22.351839999999999</v>
      </c>
    </row>
    <row r="2197" spans="1:3" x14ac:dyDescent="0.3">
      <c r="A2197">
        <v>20.830179999999999</v>
      </c>
      <c r="B2197">
        <v>-8.5872939886378771E-2</v>
      </c>
      <c r="C2197">
        <v>22.488959999999999</v>
      </c>
    </row>
    <row r="2198" spans="1:3" x14ac:dyDescent="0.3">
      <c r="A2198">
        <v>20.972860000000001</v>
      </c>
      <c r="B2198">
        <v>-8.7766758009586762E-2</v>
      </c>
      <c r="C2198">
        <v>22.625869999999999</v>
      </c>
    </row>
    <row r="2199" spans="1:3" x14ac:dyDescent="0.3">
      <c r="A2199">
        <v>21.107140000000001</v>
      </c>
      <c r="B2199">
        <v>-8.9660576132794725E-2</v>
      </c>
      <c r="C2199">
        <v>22.76258</v>
      </c>
    </row>
    <row r="2200" spans="1:3" x14ac:dyDescent="0.3">
      <c r="A2200">
        <v>21.24981</v>
      </c>
      <c r="B2200">
        <v>-9.1554394256009614E-2</v>
      </c>
      <c r="C2200">
        <v>22.899059999999999</v>
      </c>
    </row>
    <row r="2201" spans="1:3" x14ac:dyDescent="0.3">
      <c r="A2201">
        <v>21.392479999999999</v>
      </c>
      <c r="B2201">
        <v>-9.3448212379217604E-2</v>
      </c>
      <c r="C2201">
        <v>23.035329999999998</v>
      </c>
    </row>
    <row r="2202" spans="1:3" x14ac:dyDescent="0.3">
      <c r="A2202">
        <v>21.526759999999999</v>
      </c>
      <c r="B2202">
        <v>-9.5478571223606812E-2</v>
      </c>
      <c r="C2202">
        <v>23.171389999999999</v>
      </c>
    </row>
    <row r="2203" spans="1:3" x14ac:dyDescent="0.3">
      <c r="A2203">
        <v>21.669440000000002</v>
      </c>
      <c r="B2203">
        <v>-9.7987137202097507E-2</v>
      </c>
      <c r="C2203">
        <v>23.307220000000001</v>
      </c>
    </row>
    <row r="2204" spans="1:3" x14ac:dyDescent="0.3">
      <c r="A2204">
        <v>21.812110000000001</v>
      </c>
      <c r="B2204">
        <v>-0.1004957031805791</v>
      </c>
      <c r="C2204">
        <v>23.44284</v>
      </c>
    </row>
    <row r="2205" spans="1:3" x14ac:dyDescent="0.3">
      <c r="A2205">
        <v>21.946390000000001</v>
      </c>
      <c r="B2205">
        <v>-0.10300426915906068</v>
      </c>
      <c r="C2205">
        <v>23.578240000000001</v>
      </c>
    </row>
    <row r="2206" spans="1:3" x14ac:dyDescent="0.3">
      <c r="A2206">
        <v>22.080670000000001</v>
      </c>
      <c r="B2206">
        <v>-0.10551283513755139</v>
      </c>
      <c r="C2206">
        <v>23.71341</v>
      </c>
    </row>
    <row r="2207" spans="1:3" x14ac:dyDescent="0.3">
      <c r="A2207">
        <v>22.22334</v>
      </c>
      <c r="B2207">
        <v>-0.10802140111603295</v>
      </c>
      <c r="C2207">
        <v>23.84836</v>
      </c>
    </row>
    <row r="2208" spans="1:3" x14ac:dyDescent="0.3">
      <c r="A2208">
        <v>22.357620000000001</v>
      </c>
      <c r="B2208">
        <v>-0.11052996709451454</v>
      </c>
      <c r="C2208">
        <v>23.983090000000001</v>
      </c>
    </row>
    <row r="2209" spans="1:3" x14ac:dyDescent="0.3">
      <c r="A2209">
        <v>22.50029</v>
      </c>
      <c r="B2209">
        <v>-0.11303853307300525</v>
      </c>
      <c r="C2209">
        <v>24.11759</v>
      </c>
    </row>
    <row r="2210" spans="1:3" x14ac:dyDescent="0.3">
      <c r="A2210">
        <v>22.63457</v>
      </c>
      <c r="B2210">
        <v>-0.11554709905148683</v>
      </c>
      <c r="C2210">
        <v>24.251860000000001</v>
      </c>
    </row>
    <row r="2211" spans="1:3" x14ac:dyDescent="0.3">
      <c r="A2211">
        <v>22.777249999999999</v>
      </c>
      <c r="B2211">
        <v>-0.11805566502996841</v>
      </c>
      <c r="C2211">
        <v>24.385909999999999</v>
      </c>
    </row>
    <row r="2212" spans="1:3" x14ac:dyDescent="0.3">
      <c r="A2212">
        <v>22.911529999999999</v>
      </c>
      <c r="B2212">
        <v>-0.12056423100845</v>
      </c>
      <c r="C2212">
        <v>24.51972</v>
      </c>
    </row>
    <row r="2213" spans="1:3" x14ac:dyDescent="0.3">
      <c r="A2213">
        <v>23.045809999999999</v>
      </c>
      <c r="B2213">
        <v>-0.12199010675845598</v>
      </c>
      <c r="C2213">
        <v>24.653310000000001</v>
      </c>
    </row>
    <row r="2214" spans="1:3" x14ac:dyDescent="0.3">
      <c r="A2214">
        <v>23.18009</v>
      </c>
      <c r="B2214">
        <v>-0.12340138191408627</v>
      </c>
      <c r="C2214">
        <v>24.786660000000001</v>
      </c>
    </row>
    <row r="2215" spans="1:3" x14ac:dyDescent="0.3">
      <c r="A2215">
        <v>23.322759999999999</v>
      </c>
      <c r="B2215">
        <v>-0.12481265706971659</v>
      </c>
      <c r="C2215">
        <v>24.919779999999999</v>
      </c>
    </row>
    <row r="2216" spans="1:3" x14ac:dyDescent="0.3">
      <c r="A2216">
        <v>23.457039999999999</v>
      </c>
      <c r="B2216">
        <v>-0.126223932225352</v>
      </c>
      <c r="C2216">
        <v>25.052659999999999</v>
      </c>
    </row>
    <row r="2217" spans="1:3" x14ac:dyDescent="0.3">
      <c r="A2217">
        <v>23.59132</v>
      </c>
      <c r="B2217">
        <v>-0.12763520738098227</v>
      </c>
      <c r="C2217">
        <v>25.185310000000001</v>
      </c>
    </row>
    <row r="2218" spans="1:3" x14ac:dyDescent="0.3">
      <c r="A2218">
        <v>23.7256</v>
      </c>
      <c r="B2218">
        <v>-0.12904648253661258</v>
      </c>
      <c r="C2218">
        <v>25.317730000000001</v>
      </c>
    </row>
    <row r="2219" spans="1:3" x14ac:dyDescent="0.3">
      <c r="A2219">
        <v>23.85988</v>
      </c>
      <c r="B2219">
        <v>-0.13045775769224802</v>
      </c>
      <c r="C2219">
        <v>25.4499</v>
      </c>
    </row>
    <row r="2220" spans="1:3" x14ac:dyDescent="0.3">
      <c r="A2220">
        <v>24.002549999999999</v>
      </c>
      <c r="B2220">
        <v>-0.13186903284787829</v>
      </c>
      <c r="C2220">
        <v>25.58184</v>
      </c>
    </row>
    <row r="2221" spans="1:3" x14ac:dyDescent="0.3">
      <c r="A2221">
        <v>24.13683</v>
      </c>
      <c r="B2221">
        <v>-0.1332803080035086</v>
      </c>
      <c r="C2221">
        <v>25.713529999999999</v>
      </c>
    </row>
    <row r="2222" spans="1:3" x14ac:dyDescent="0.3">
      <c r="A2222">
        <v>24.262720000000002</v>
      </c>
      <c r="B2222">
        <v>-0.13469158315914403</v>
      </c>
      <c r="C2222">
        <v>25.844989999999999</v>
      </c>
    </row>
    <row r="2223" spans="1:3" x14ac:dyDescent="0.3">
      <c r="A2223">
        <v>24.405390000000001</v>
      </c>
      <c r="B2223">
        <v>-0.13448639356420566</v>
      </c>
      <c r="C2223">
        <v>25.976199999999999</v>
      </c>
    </row>
    <row r="2224" spans="1:3" x14ac:dyDescent="0.3">
      <c r="A2224">
        <v>24.531279999999999</v>
      </c>
      <c r="B2224">
        <v>-0.13374605283250512</v>
      </c>
      <c r="C2224">
        <v>26.10716</v>
      </c>
    </row>
    <row r="2225" spans="1:3" x14ac:dyDescent="0.3">
      <c r="A2225">
        <v>24.665559999999999</v>
      </c>
      <c r="B2225">
        <v>-0.13300571210080184</v>
      </c>
      <c r="C2225">
        <v>26.237880000000001</v>
      </c>
    </row>
    <row r="2226" spans="1:3" x14ac:dyDescent="0.3">
      <c r="A2226">
        <v>24.808229999999998</v>
      </c>
      <c r="B2226">
        <v>-0.13226537136910124</v>
      </c>
      <c r="C2226">
        <v>26.36835</v>
      </c>
    </row>
    <row r="2227" spans="1:3" x14ac:dyDescent="0.3">
      <c r="A2227">
        <v>24.942509999999999</v>
      </c>
      <c r="B2227">
        <v>-0.13152503063740065</v>
      </c>
      <c r="C2227">
        <v>26.49858</v>
      </c>
    </row>
    <row r="2228" spans="1:3" x14ac:dyDescent="0.3">
      <c r="A2228">
        <v>25.076789999999999</v>
      </c>
      <c r="B2228">
        <v>-0.13078468990570008</v>
      </c>
      <c r="C2228">
        <v>26.62856</v>
      </c>
    </row>
    <row r="2229" spans="1:3" x14ac:dyDescent="0.3">
      <c r="A2229">
        <v>25.202680000000001</v>
      </c>
      <c r="B2229">
        <v>-0.13004434917399679</v>
      </c>
      <c r="C2229">
        <v>26.758279999999999</v>
      </c>
    </row>
    <row r="2230" spans="1:3" x14ac:dyDescent="0.3">
      <c r="A2230">
        <v>25.336960000000001</v>
      </c>
      <c r="B2230">
        <v>-0.12930400844229623</v>
      </c>
      <c r="C2230">
        <v>26.88775</v>
      </c>
    </row>
    <row r="2231" spans="1:3" x14ac:dyDescent="0.3">
      <c r="A2231">
        <v>25.471240000000002</v>
      </c>
      <c r="B2231">
        <v>-0.12856366771059563</v>
      </c>
      <c r="C2231">
        <v>27.016970000000001</v>
      </c>
    </row>
    <row r="2232" spans="1:3" x14ac:dyDescent="0.3">
      <c r="A2232">
        <v>25.605519999999999</v>
      </c>
      <c r="B2232">
        <v>-0.12782332697889234</v>
      </c>
      <c r="C2232">
        <v>27.14594</v>
      </c>
    </row>
    <row r="2233" spans="1:3" x14ac:dyDescent="0.3">
      <c r="A2233">
        <v>25.739799999999999</v>
      </c>
      <c r="B2233">
        <v>-0.12638053381923206</v>
      </c>
      <c r="C2233">
        <v>27.274650000000001</v>
      </c>
    </row>
    <row r="2234" spans="1:3" x14ac:dyDescent="0.3">
      <c r="A2234">
        <v>25.874079999999999</v>
      </c>
      <c r="B2234">
        <v>-0.12427849463095075</v>
      </c>
      <c r="C2234">
        <v>27.403099999999998</v>
      </c>
    </row>
    <row r="2235" spans="1:3" x14ac:dyDescent="0.3">
      <c r="A2235">
        <v>25.999970000000001</v>
      </c>
      <c r="B2235">
        <v>-0.12217645544266183</v>
      </c>
      <c r="C2235">
        <v>27.531300000000002</v>
      </c>
    </row>
    <row r="2236" spans="1:3" x14ac:dyDescent="0.3">
      <c r="A2236">
        <v>26.134250000000002</v>
      </c>
      <c r="B2236">
        <v>-0.12007441625438051</v>
      </c>
      <c r="C2236">
        <v>27.65924</v>
      </c>
    </row>
    <row r="2237" spans="1:3" x14ac:dyDescent="0.3">
      <c r="A2237">
        <v>26.26013</v>
      </c>
      <c r="B2237">
        <v>-0.11797237706609924</v>
      </c>
      <c r="C2237">
        <v>27.786909999999999</v>
      </c>
    </row>
    <row r="2238" spans="1:3" x14ac:dyDescent="0.3">
      <c r="A2238">
        <v>26.394410000000001</v>
      </c>
      <c r="B2238">
        <v>-0.1158703378778103</v>
      </c>
      <c r="C2238">
        <v>27.91433</v>
      </c>
    </row>
    <row r="2239" spans="1:3" x14ac:dyDescent="0.3">
      <c r="A2239">
        <v>26.520299999999999</v>
      </c>
      <c r="B2239">
        <v>-0.11376829868952899</v>
      </c>
      <c r="C2239">
        <v>28.04147</v>
      </c>
    </row>
    <row r="2240" spans="1:3" x14ac:dyDescent="0.3">
      <c r="A2240">
        <v>26.654579999999999</v>
      </c>
      <c r="B2240">
        <v>-0.11166625950124769</v>
      </c>
      <c r="C2240">
        <v>28.16836</v>
      </c>
    </row>
    <row r="2241" spans="1:3" x14ac:dyDescent="0.3">
      <c r="A2241">
        <v>26.78886</v>
      </c>
      <c r="B2241">
        <v>-0.10956422031296641</v>
      </c>
      <c r="C2241">
        <v>28.294979999999999</v>
      </c>
    </row>
    <row r="2242" spans="1:3" x14ac:dyDescent="0.3">
      <c r="A2242">
        <v>26.914750000000002</v>
      </c>
      <c r="B2242">
        <v>-0.10746218112467747</v>
      </c>
      <c r="C2242">
        <v>28.421340000000001</v>
      </c>
    </row>
    <row r="2243" spans="1:3" x14ac:dyDescent="0.3">
      <c r="A2243">
        <v>27.049029999999998</v>
      </c>
      <c r="B2243">
        <v>-0.10538424161133723</v>
      </c>
      <c r="C2243">
        <v>28.547429999999999</v>
      </c>
    </row>
    <row r="2244" spans="1:3" x14ac:dyDescent="0.3">
      <c r="A2244">
        <v>27.17492</v>
      </c>
      <c r="B2244">
        <v>-0.10336813447567383</v>
      </c>
      <c r="C2244">
        <v>28.673249999999999</v>
      </c>
    </row>
    <row r="2245" spans="1:3" x14ac:dyDescent="0.3">
      <c r="A2245">
        <v>27.309200000000001</v>
      </c>
      <c r="B2245">
        <v>-0.10135202734000311</v>
      </c>
      <c r="C2245">
        <v>28.79881</v>
      </c>
    </row>
    <row r="2246" spans="1:3" x14ac:dyDescent="0.3">
      <c r="A2246">
        <v>27.435089999999999</v>
      </c>
      <c r="B2246">
        <v>-9.933592020433972E-2</v>
      </c>
      <c r="C2246">
        <v>28.92408</v>
      </c>
    </row>
    <row r="2247" spans="1:3" x14ac:dyDescent="0.3">
      <c r="A2247">
        <v>27.560970000000001</v>
      </c>
      <c r="B2247">
        <v>-9.731981306867632E-2</v>
      </c>
      <c r="C2247">
        <v>29.04909</v>
      </c>
    </row>
    <row r="2248" spans="1:3" x14ac:dyDescent="0.3">
      <c r="A2248">
        <v>27.686859999999999</v>
      </c>
      <c r="B2248">
        <v>-9.5303705933005606E-2</v>
      </c>
      <c r="C2248">
        <v>29.173829999999999</v>
      </c>
    </row>
    <row r="2249" spans="1:3" x14ac:dyDescent="0.3">
      <c r="A2249">
        <v>27.82114</v>
      </c>
      <c r="B2249">
        <v>-9.3287598797342192E-2</v>
      </c>
      <c r="C2249">
        <v>29.298290000000001</v>
      </c>
    </row>
    <row r="2250" spans="1:3" x14ac:dyDescent="0.3">
      <c r="A2250">
        <v>27.95542</v>
      </c>
      <c r="B2250">
        <v>-9.1271491661678819E-2</v>
      </c>
      <c r="C2250">
        <v>29.422470000000001</v>
      </c>
    </row>
    <row r="2251" spans="1:3" x14ac:dyDescent="0.3">
      <c r="A2251">
        <v>28.081309999999998</v>
      </c>
      <c r="B2251">
        <v>-8.9255384526008091E-2</v>
      </c>
      <c r="C2251">
        <v>29.546379999999999</v>
      </c>
    </row>
    <row r="2252" spans="1:3" x14ac:dyDescent="0.3">
      <c r="A2252">
        <v>28.2072</v>
      </c>
      <c r="B2252">
        <v>-8.7239277390344691E-2</v>
      </c>
      <c r="C2252">
        <v>29.670010000000001</v>
      </c>
    </row>
    <row r="2253" spans="1:3" x14ac:dyDescent="0.3">
      <c r="A2253">
        <v>28.333079999999999</v>
      </c>
      <c r="B2253">
        <v>-8.525502365669832E-2</v>
      </c>
      <c r="C2253">
        <v>29.793369999999999</v>
      </c>
    </row>
    <row r="2254" spans="1:3" x14ac:dyDescent="0.3">
      <c r="A2254">
        <v>28.458970000000001</v>
      </c>
      <c r="B2254">
        <v>-8.3946206834013756E-2</v>
      </c>
      <c r="C2254">
        <v>29.916429999999998</v>
      </c>
    </row>
    <row r="2255" spans="1:3" x14ac:dyDescent="0.3">
      <c r="A2255">
        <v>28.584859999999999</v>
      </c>
      <c r="B2255">
        <v>-8.2637390011333953E-2</v>
      </c>
      <c r="C2255">
        <v>30.03922</v>
      </c>
    </row>
    <row r="2256" spans="1:3" x14ac:dyDescent="0.3">
      <c r="A2256">
        <v>28.710740000000001</v>
      </c>
      <c r="B2256">
        <v>-8.1328573188654149E-2</v>
      </c>
      <c r="C2256">
        <v>30.161729999999999</v>
      </c>
    </row>
    <row r="2257" spans="1:3" x14ac:dyDescent="0.3">
      <c r="A2257">
        <v>28.83663</v>
      </c>
      <c r="B2257">
        <v>-8.0019756365974345E-2</v>
      </c>
      <c r="C2257">
        <v>30.283950000000001</v>
      </c>
    </row>
    <row r="2258" spans="1:3" x14ac:dyDescent="0.3">
      <c r="A2258">
        <v>28.97091</v>
      </c>
      <c r="B2258">
        <v>-7.8710939543289754E-2</v>
      </c>
      <c r="C2258">
        <v>30.405889999999999</v>
      </c>
    </row>
    <row r="2259" spans="1:3" x14ac:dyDescent="0.3">
      <c r="A2259">
        <v>29.08841</v>
      </c>
      <c r="B2259">
        <v>-7.7402122720609964E-2</v>
      </c>
      <c r="C2259">
        <v>30.527539999999998</v>
      </c>
    </row>
    <row r="2260" spans="1:3" x14ac:dyDescent="0.3">
      <c r="A2260">
        <v>29.214289999999998</v>
      </c>
      <c r="B2260">
        <v>-7.6093305897930161E-2</v>
      </c>
      <c r="C2260">
        <v>30.648910000000001</v>
      </c>
    </row>
    <row r="2261" spans="1:3" x14ac:dyDescent="0.3">
      <c r="A2261">
        <v>29.34018</v>
      </c>
      <c r="B2261">
        <v>-7.4784489075245597E-2</v>
      </c>
      <c r="C2261">
        <v>30.76998</v>
      </c>
    </row>
    <row r="2262" spans="1:3" x14ac:dyDescent="0.3">
      <c r="A2262">
        <v>29.466069999999998</v>
      </c>
      <c r="B2262">
        <v>-7.347567225256578E-2</v>
      </c>
      <c r="C2262">
        <v>30.89077</v>
      </c>
    </row>
    <row r="2263" spans="1:3" x14ac:dyDescent="0.3">
      <c r="A2263">
        <v>29.59196</v>
      </c>
      <c r="B2263">
        <v>-7.2166855429885976E-2</v>
      </c>
      <c r="C2263">
        <v>31.01126</v>
      </c>
    </row>
    <row r="2264" spans="1:3" x14ac:dyDescent="0.3">
      <c r="A2264">
        <v>29.717839999999999</v>
      </c>
      <c r="B2264">
        <v>-7.1692911106003301E-2</v>
      </c>
      <c r="C2264">
        <v>31.13147</v>
      </c>
    </row>
    <row r="2265" spans="1:3" x14ac:dyDescent="0.3">
      <c r="A2265">
        <v>29.843730000000001</v>
      </c>
      <c r="B2265">
        <v>-7.1415283197767646E-2</v>
      </c>
      <c r="C2265">
        <v>31.251380000000001</v>
      </c>
    </row>
    <row r="2266" spans="1:3" x14ac:dyDescent="0.3">
      <c r="A2266">
        <v>29.969619999999999</v>
      </c>
      <c r="B2266">
        <v>-7.1137655289532004E-2</v>
      </c>
      <c r="C2266">
        <v>31.370989999999999</v>
      </c>
    </row>
    <row r="2267" spans="1:3" x14ac:dyDescent="0.3">
      <c r="A2267">
        <v>30.087109999999999</v>
      </c>
      <c r="B2267">
        <v>-7.0860027381295362E-2</v>
      </c>
      <c r="C2267">
        <v>31.490310000000001</v>
      </c>
    </row>
    <row r="2268" spans="1:3" x14ac:dyDescent="0.3">
      <c r="A2268">
        <v>30.213000000000001</v>
      </c>
      <c r="B2268">
        <v>-7.058239947305972E-2</v>
      </c>
      <c r="C2268">
        <v>31.60933</v>
      </c>
    </row>
    <row r="2269" spans="1:3" x14ac:dyDescent="0.3">
      <c r="A2269">
        <v>30.330500000000001</v>
      </c>
      <c r="B2269">
        <v>-7.0304771564824065E-2</v>
      </c>
      <c r="C2269">
        <v>31.728059999999999</v>
      </c>
    </row>
    <row r="2270" spans="1:3" x14ac:dyDescent="0.3">
      <c r="A2270">
        <v>30.447990000000001</v>
      </c>
      <c r="B2270">
        <v>-7.0027143656587409E-2</v>
      </c>
      <c r="C2270">
        <v>31.846489999999999</v>
      </c>
    </row>
    <row r="2271" spans="1:3" x14ac:dyDescent="0.3">
      <c r="A2271">
        <v>30.573879999999999</v>
      </c>
      <c r="B2271">
        <v>-6.9749515748351754E-2</v>
      </c>
      <c r="C2271">
        <v>31.96462</v>
      </c>
    </row>
    <row r="2272" spans="1:3" x14ac:dyDescent="0.3">
      <c r="A2272">
        <v>30.699770000000001</v>
      </c>
      <c r="B2272">
        <v>-6.9471887840116126E-2</v>
      </c>
      <c r="C2272">
        <v>32.082450000000001</v>
      </c>
    </row>
    <row r="2273" spans="1:3" x14ac:dyDescent="0.3">
      <c r="A2273">
        <v>30.817260000000001</v>
      </c>
      <c r="B2273">
        <v>-6.919425993188047E-2</v>
      </c>
      <c r="C2273">
        <v>32.19997</v>
      </c>
    </row>
    <row r="2274" spans="1:3" x14ac:dyDescent="0.3">
      <c r="A2274">
        <v>30.943149999999999</v>
      </c>
      <c r="B2274">
        <v>-6.9673856939898013E-2</v>
      </c>
      <c r="C2274">
        <v>32.3172</v>
      </c>
    </row>
    <row r="2275" spans="1:3" x14ac:dyDescent="0.3">
      <c r="A2275">
        <v>31.060639999999999</v>
      </c>
      <c r="B2275">
        <v>-7.071496119418999E-2</v>
      </c>
      <c r="C2275">
        <v>32.43412</v>
      </c>
    </row>
    <row r="2276" spans="1:3" x14ac:dyDescent="0.3">
      <c r="A2276">
        <v>31.178139999999999</v>
      </c>
      <c r="B2276">
        <v>-7.1756065448481982E-2</v>
      </c>
      <c r="C2276">
        <v>32.550730000000001</v>
      </c>
    </row>
    <row r="2277" spans="1:3" x14ac:dyDescent="0.3">
      <c r="A2277">
        <v>31.304030000000001</v>
      </c>
      <c r="B2277">
        <v>-7.2797169702777761E-2</v>
      </c>
      <c r="C2277">
        <v>32.66704</v>
      </c>
    </row>
    <row r="2278" spans="1:3" x14ac:dyDescent="0.3">
      <c r="A2278">
        <v>31.421520000000001</v>
      </c>
      <c r="B2278">
        <v>-7.3838273957069739E-2</v>
      </c>
      <c r="C2278">
        <v>32.78304</v>
      </c>
    </row>
    <row r="2279" spans="1:3" x14ac:dyDescent="0.3">
      <c r="A2279">
        <v>31.539020000000001</v>
      </c>
      <c r="B2279">
        <v>-7.487937821136173E-2</v>
      </c>
      <c r="C2279">
        <v>32.898739999999997</v>
      </c>
    </row>
    <row r="2280" spans="1:3" x14ac:dyDescent="0.3">
      <c r="A2280">
        <v>31.664909999999999</v>
      </c>
      <c r="B2280">
        <v>-7.592048246565751E-2</v>
      </c>
      <c r="C2280">
        <v>33.014119999999998</v>
      </c>
    </row>
    <row r="2281" spans="1:3" x14ac:dyDescent="0.3">
      <c r="A2281">
        <v>31.790790000000001</v>
      </c>
      <c r="B2281">
        <v>-7.6961586719949487E-2</v>
      </c>
      <c r="C2281">
        <v>33.129179999999998</v>
      </c>
    </row>
    <row r="2282" spans="1:3" x14ac:dyDescent="0.3">
      <c r="A2282">
        <v>31.899889999999999</v>
      </c>
      <c r="B2282">
        <v>-7.8002690974241479E-2</v>
      </c>
      <c r="C2282">
        <v>33.243949999999998</v>
      </c>
    </row>
    <row r="2283" spans="1:3" x14ac:dyDescent="0.3">
      <c r="A2283">
        <v>32.017389999999999</v>
      </c>
      <c r="B2283">
        <v>-7.9043795228537245E-2</v>
      </c>
      <c r="C2283">
        <v>33.35839</v>
      </c>
    </row>
    <row r="2284" spans="1:3" x14ac:dyDescent="0.3">
      <c r="A2284">
        <v>32.143279999999997</v>
      </c>
      <c r="B2284">
        <v>-8.0445455671727811E-2</v>
      </c>
      <c r="C2284">
        <v>33.472529999999999</v>
      </c>
    </row>
    <row r="2285" spans="1:3" x14ac:dyDescent="0.3">
      <c r="A2285">
        <v>32.260770000000001</v>
      </c>
      <c r="B2285">
        <v>-8.2550799794764096E-2</v>
      </c>
      <c r="C2285">
        <v>33.586350000000003</v>
      </c>
    </row>
    <row r="2286" spans="1:3" x14ac:dyDescent="0.3">
      <c r="A2286">
        <v>32.378270000000001</v>
      </c>
      <c r="B2286">
        <v>-8.4656143917800367E-2</v>
      </c>
      <c r="C2286">
        <v>33.699849999999998</v>
      </c>
    </row>
    <row r="2287" spans="1:3" x14ac:dyDescent="0.3">
      <c r="A2287">
        <v>32.495759999999997</v>
      </c>
      <c r="B2287">
        <v>-8.6761488040844326E-2</v>
      </c>
      <c r="C2287">
        <v>33.813040000000001</v>
      </c>
    </row>
    <row r="2288" spans="1:3" x14ac:dyDescent="0.3">
      <c r="A2288">
        <v>32.604869999999998</v>
      </c>
      <c r="B2288">
        <v>-8.8866832163880596E-2</v>
      </c>
      <c r="C2288">
        <v>33.925899999999999</v>
      </c>
    </row>
    <row r="2289" spans="1:3" x14ac:dyDescent="0.3">
      <c r="A2289">
        <v>32.73075</v>
      </c>
      <c r="B2289">
        <v>-9.0972176286916895E-2</v>
      </c>
      <c r="C2289">
        <v>34.038449999999997</v>
      </c>
    </row>
    <row r="2290" spans="1:3" x14ac:dyDescent="0.3">
      <c r="A2290">
        <v>32.839860000000002</v>
      </c>
      <c r="B2290">
        <v>-9.307752040996084E-2</v>
      </c>
      <c r="C2290">
        <v>34.150680000000001</v>
      </c>
    </row>
    <row r="2291" spans="1:3" x14ac:dyDescent="0.3">
      <c r="A2291">
        <v>32.965739999999997</v>
      </c>
      <c r="B2291">
        <v>-9.5182864532997125E-2</v>
      </c>
      <c r="C2291">
        <v>34.26258</v>
      </c>
    </row>
    <row r="2292" spans="1:3" x14ac:dyDescent="0.3">
      <c r="A2292">
        <v>33.074840000000002</v>
      </c>
      <c r="B2292">
        <v>-9.7288208656033409E-2</v>
      </c>
      <c r="C2292">
        <v>34.374169999999999</v>
      </c>
    </row>
    <row r="2293" spans="1:3" x14ac:dyDescent="0.3">
      <c r="A2293">
        <v>33.192340000000002</v>
      </c>
      <c r="B2293">
        <v>-9.9393552779077354E-2</v>
      </c>
      <c r="C2293">
        <v>34.485430000000001</v>
      </c>
    </row>
    <row r="2294" spans="1:3" x14ac:dyDescent="0.3">
      <c r="A2294">
        <v>33.301439999999999</v>
      </c>
      <c r="B2294">
        <v>-0.1014886468192325</v>
      </c>
      <c r="C2294">
        <v>34.596359999999997</v>
      </c>
    </row>
    <row r="2295" spans="1:3" x14ac:dyDescent="0.3">
      <c r="A2295">
        <v>33.418930000000003</v>
      </c>
      <c r="B2295">
        <v>-0.10349483915043932</v>
      </c>
      <c r="C2295">
        <v>34.706969999999998</v>
      </c>
    </row>
    <row r="2296" spans="1:3" x14ac:dyDescent="0.3">
      <c r="A2296">
        <v>33.528039999999997</v>
      </c>
      <c r="B2296">
        <v>-0.10550103148165343</v>
      </c>
      <c r="C2296">
        <v>34.817250000000001</v>
      </c>
    </row>
    <row r="2297" spans="1:3" x14ac:dyDescent="0.3">
      <c r="A2297">
        <v>33.645530000000001</v>
      </c>
      <c r="B2297">
        <v>-0.10750722381286022</v>
      </c>
      <c r="C2297">
        <v>34.927210000000002</v>
      </c>
    </row>
    <row r="2298" spans="1:3" x14ac:dyDescent="0.3">
      <c r="A2298">
        <v>33.763030000000001</v>
      </c>
      <c r="B2298">
        <v>-0.10951341614406702</v>
      </c>
      <c r="C2298">
        <v>35.036830000000002</v>
      </c>
    </row>
    <row r="2299" spans="1:3" x14ac:dyDescent="0.3">
      <c r="A2299">
        <v>33.88053</v>
      </c>
      <c r="B2299">
        <v>-0.11151960847528114</v>
      </c>
      <c r="C2299">
        <v>35.146129999999999</v>
      </c>
    </row>
    <row r="2300" spans="1:3" x14ac:dyDescent="0.3">
      <c r="A2300">
        <v>33.989629999999998</v>
      </c>
      <c r="B2300">
        <v>-0.11352580080648794</v>
      </c>
      <c r="C2300">
        <v>35.255099999999999</v>
      </c>
    </row>
    <row r="2301" spans="1:3" x14ac:dyDescent="0.3">
      <c r="A2301">
        <v>34.098730000000003</v>
      </c>
      <c r="B2301">
        <v>-0.11553199313769474</v>
      </c>
      <c r="C2301">
        <v>35.36374</v>
      </c>
    </row>
    <row r="2302" spans="1:3" x14ac:dyDescent="0.3">
      <c r="A2302">
        <v>34.207830000000001</v>
      </c>
      <c r="B2302">
        <v>-0.11753818546890156</v>
      </c>
      <c r="C2302">
        <v>35.472029999999997</v>
      </c>
    </row>
    <row r="2303" spans="1:3" x14ac:dyDescent="0.3">
      <c r="A2303">
        <v>34.325330000000001</v>
      </c>
      <c r="B2303">
        <v>-0.11954437780011566</v>
      </c>
      <c r="C2303">
        <v>35.580010000000001</v>
      </c>
    </row>
    <row r="2304" spans="1:3" x14ac:dyDescent="0.3">
      <c r="A2304">
        <v>34.434429999999999</v>
      </c>
      <c r="B2304">
        <v>-0.12155057013132248</v>
      </c>
      <c r="C2304">
        <v>35.687640000000002</v>
      </c>
    </row>
    <row r="2305" spans="1:3" x14ac:dyDescent="0.3">
      <c r="A2305">
        <v>34.543529999999997</v>
      </c>
      <c r="B2305">
        <v>-0.12207364407113937</v>
      </c>
      <c r="C2305">
        <v>35.794939999999997</v>
      </c>
    </row>
    <row r="2306" spans="1:3" x14ac:dyDescent="0.3">
      <c r="A2306">
        <v>34.661029999999997</v>
      </c>
      <c r="B2306">
        <v>-0.12237110212358526</v>
      </c>
      <c r="C2306">
        <v>35.901899999999998</v>
      </c>
    </row>
    <row r="2307" spans="1:3" x14ac:dyDescent="0.3">
      <c r="A2307">
        <v>34.770130000000002</v>
      </c>
      <c r="B2307">
        <v>-0.12266856017603006</v>
      </c>
      <c r="C2307">
        <v>36.008519999999997</v>
      </c>
    </row>
    <row r="2308" spans="1:3" x14ac:dyDescent="0.3">
      <c r="A2308">
        <v>34.87923</v>
      </c>
      <c r="B2308">
        <v>-0.1229660182284749</v>
      </c>
      <c r="C2308">
        <v>36.114809999999999</v>
      </c>
    </row>
    <row r="2309" spans="1:3" x14ac:dyDescent="0.3">
      <c r="A2309">
        <v>34.988329999999998</v>
      </c>
      <c r="B2309">
        <v>-0.1232634762809208</v>
      </c>
      <c r="C2309">
        <v>36.220750000000002</v>
      </c>
    </row>
    <row r="2310" spans="1:3" x14ac:dyDescent="0.3">
      <c r="A2310">
        <v>35.105829999999997</v>
      </c>
      <c r="B2310">
        <v>-0.1235609343333656</v>
      </c>
      <c r="C2310">
        <v>36.326360000000001</v>
      </c>
    </row>
    <row r="2311" spans="1:3" x14ac:dyDescent="0.3">
      <c r="A2311">
        <v>35.214930000000003</v>
      </c>
      <c r="B2311">
        <v>-0.12385839238581042</v>
      </c>
      <c r="C2311">
        <v>36.431620000000002</v>
      </c>
    </row>
    <row r="2312" spans="1:3" x14ac:dyDescent="0.3">
      <c r="A2312">
        <v>35.324039999999997</v>
      </c>
      <c r="B2312">
        <v>-0.12415585043825632</v>
      </c>
      <c r="C2312">
        <v>36.536540000000002</v>
      </c>
    </row>
    <row r="2313" spans="1:3" x14ac:dyDescent="0.3">
      <c r="A2313">
        <v>35.433140000000002</v>
      </c>
      <c r="B2313">
        <v>-0.12445330849070113</v>
      </c>
      <c r="C2313">
        <v>36.641109999999998</v>
      </c>
    </row>
    <row r="2314" spans="1:3" x14ac:dyDescent="0.3">
      <c r="A2314">
        <v>35.54224</v>
      </c>
      <c r="B2314">
        <v>-0.12475076654314596</v>
      </c>
      <c r="C2314">
        <v>36.745339999999999</v>
      </c>
    </row>
    <row r="2315" spans="1:3" x14ac:dyDescent="0.3">
      <c r="A2315">
        <v>35.642949999999999</v>
      </c>
      <c r="B2315">
        <v>-0.12403008711087776</v>
      </c>
      <c r="C2315">
        <v>36.849229999999999</v>
      </c>
    </row>
    <row r="2316" spans="1:3" x14ac:dyDescent="0.3">
      <c r="A2316">
        <v>35.760440000000003</v>
      </c>
      <c r="B2316">
        <v>-0.12271796535334285</v>
      </c>
      <c r="C2316">
        <v>36.952770000000001</v>
      </c>
    </row>
    <row r="2317" spans="1:3" x14ac:dyDescent="0.3">
      <c r="A2317">
        <v>35.869549999999997</v>
      </c>
      <c r="B2317">
        <v>-0.12140584359581272</v>
      </c>
      <c r="C2317">
        <v>37.055959999999999</v>
      </c>
    </row>
    <row r="2318" spans="1:3" x14ac:dyDescent="0.3">
      <c r="A2318">
        <v>35.970260000000003</v>
      </c>
      <c r="B2318">
        <v>-0.12009372183828261</v>
      </c>
      <c r="C2318">
        <v>37.158799999999999</v>
      </c>
    </row>
    <row r="2319" spans="1:3" x14ac:dyDescent="0.3">
      <c r="A2319">
        <v>36.079360000000001</v>
      </c>
      <c r="B2319">
        <v>-0.11878160008074769</v>
      </c>
      <c r="C2319">
        <v>37.261290000000002</v>
      </c>
    </row>
    <row r="2320" spans="1:3" x14ac:dyDescent="0.3">
      <c r="A2320">
        <v>36.188459999999999</v>
      </c>
      <c r="B2320">
        <v>-0.11746947832321754</v>
      </c>
      <c r="C2320">
        <v>37.363430000000001</v>
      </c>
    </row>
    <row r="2321" spans="1:3" x14ac:dyDescent="0.3">
      <c r="A2321">
        <v>36.29757</v>
      </c>
      <c r="B2321">
        <v>-0.1161573565656874</v>
      </c>
      <c r="C2321">
        <v>37.465220000000002</v>
      </c>
    </row>
    <row r="2322" spans="1:3" x14ac:dyDescent="0.3">
      <c r="A2322">
        <v>36.398269999999997</v>
      </c>
      <c r="B2322">
        <v>-0.11484523480815248</v>
      </c>
      <c r="C2322">
        <v>37.566650000000003</v>
      </c>
    </row>
    <row r="2323" spans="1:3" x14ac:dyDescent="0.3">
      <c r="A2323">
        <v>36.507379999999998</v>
      </c>
      <c r="B2323">
        <v>-0.11353311305062234</v>
      </c>
      <c r="C2323">
        <v>37.667740000000002</v>
      </c>
    </row>
    <row r="2324" spans="1:3" x14ac:dyDescent="0.3">
      <c r="A2324">
        <v>36.616480000000003</v>
      </c>
      <c r="B2324">
        <v>-0.11222099129309221</v>
      </c>
      <c r="C2324">
        <v>37.768459999999997</v>
      </c>
    </row>
    <row r="2325" spans="1:3" x14ac:dyDescent="0.3">
      <c r="A2325">
        <v>36.717190000000002</v>
      </c>
      <c r="B2325">
        <v>-0.1107749875015927</v>
      </c>
      <c r="C2325">
        <v>37.868839999999999</v>
      </c>
    </row>
    <row r="2326" spans="1:3" x14ac:dyDescent="0.3">
      <c r="A2326">
        <v>36.82629</v>
      </c>
      <c r="B2326">
        <v>-0.10912574526163234</v>
      </c>
      <c r="C2326">
        <v>37.968850000000003</v>
      </c>
    </row>
    <row r="2327" spans="1:3" x14ac:dyDescent="0.3">
      <c r="A2327">
        <v>36.935389999999998</v>
      </c>
      <c r="B2327">
        <v>-0.10747650302167194</v>
      </c>
      <c r="C2327">
        <v>38.068519999999999</v>
      </c>
    </row>
    <row r="2328" spans="1:3" x14ac:dyDescent="0.3">
      <c r="A2328">
        <v>37.036110000000001</v>
      </c>
      <c r="B2328">
        <v>-0.10582726078170558</v>
      </c>
      <c r="C2328">
        <v>38.167819999999999</v>
      </c>
    </row>
    <row r="2329" spans="1:3" x14ac:dyDescent="0.3">
      <c r="A2329">
        <v>37.145209999999999</v>
      </c>
      <c r="B2329">
        <v>-0.1041780185417452</v>
      </c>
      <c r="C2329">
        <v>38.266759999999998</v>
      </c>
    </row>
    <row r="2330" spans="1:3" x14ac:dyDescent="0.3">
      <c r="A2330">
        <v>37.23753</v>
      </c>
      <c r="B2330">
        <v>-0.10252877630178482</v>
      </c>
      <c r="C2330">
        <v>38.365349999999999</v>
      </c>
    </row>
    <row r="2331" spans="1:3" x14ac:dyDescent="0.3">
      <c r="A2331">
        <v>37.355020000000003</v>
      </c>
      <c r="B2331">
        <v>-0.10087953406182444</v>
      </c>
      <c r="C2331">
        <v>38.463560000000001</v>
      </c>
    </row>
    <row r="2332" spans="1:3" x14ac:dyDescent="0.3">
      <c r="A2332">
        <v>37.455730000000003</v>
      </c>
      <c r="B2332">
        <v>-9.9230291821858052E-2</v>
      </c>
      <c r="C2332">
        <v>38.561419999999998</v>
      </c>
    </row>
    <row r="2333" spans="1:3" x14ac:dyDescent="0.3">
      <c r="A2333">
        <v>37.556440000000002</v>
      </c>
      <c r="B2333">
        <v>-9.7581049581897672E-2</v>
      </c>
      <c r="C2333">
        <v>38.658920000000002</v>
      </c>
    </row>
    <row r="2334" spans="1:3" x14ac:dyDescent="0.3">
      <c r="A2334">
        <v>37.657150000000001</v>
      </c>
      <c r="B2334">
        <v>-9.5931807341937292E-2</v>
      </c>
      <c r="C2334">
        <v>38.756050000000002</v>
      </c>
    </row>
    <row r="2335" spans="1:3" x14ac:dyDescent="0.3">
      <c r="A2335">
        <v>37.757860000000001</v>
      </c>
      <c r="B2335">
        <v>-9.4288444733127003E-2</v>
      </c>
      <c r="C2335">
        <v>38.852820000000001</v>
      </c>
    </row>
    <row r="2336" spans="1:3" x14ac:dyDescent="0.3">
      <c r="A2336">
        <v>37.866959999999999</v>
      </c>
      <c r="B2336">
        <v>-9.2675559452909645E-2</v>
      </c>
      <c r="C2336">
        <v>38.949219999999997</v>
      </c>
    </row>
    <row r="2337" spans="1:3" x14ac:dyDescent="0.3">
      <c r="A2337">
        <v>37.95928</v>
      </c>
      <c r="B2337">
        <v>-9.1062674172692301E-2</v>
      </c>
      <c r="C2337">
        <v>39.045259999999999</v>
      </c>
    </row>
    <row r="2338" spans="1:3" x14ac:dyDescent="0.3">
      <c r="A2338">
        <v>38.059989999999999</v>
      </c>
      <c r="B2338">
        <v>-8.9449788892469087E-2</v>
      </c>
      <c r="C2338">
        <v>39.140929999999997</v>
      </c>
    </row>
    <row r="2339" spans="1:3" x14ac:dyDescent="0.3">
      <c r="A2339">
        <v>38.160699999999999</v>
      </c>
      <c r="B2339">
        <v>-8.7836903612251729E-2</v>
      </c>
      <c r="C2339">
        <v>39.236229999999999</v>
      </c>
    </row>
    <row r="2340" spans="1:3" x14ac:dyDescent="0.3">
      <c r="A2340">
        <v>38.261409999999998</v>
      </c>
      <c r="B2340">
        <v>-8.6224018332034386E-2</v>
      </c>
      <c r="C2340">
        <v>39.331159999999997</v>
      </c>
    </row>
    <row r="2341" spans="1:3" x14ac:dyDescent="0.3">
      <c r="A2341">
        <v>38.362119999999997</v>
      </c>
      <c r="B2341">
        <v>-8.4611133051811158E-2</v>
      </c>
      <c r="C2341">
        <v>39.425719999999998</v>
      </c>
    </row>
    <row r="2342" spans="1:3" x14ac:dyDescent="0.3">
      <c r="A2342">
        <v>38.454439999999998</v>
      </c>
      <c r="B2342">
        <v>-8.2998247771593814E-2</v>
      </c>
      <c r="C2342">
        <v>39.519910000000003</v>
      </c>
    </row>
    <row r="2343" spans="1:3" x14ac:dyDescent="0.3">
      <c r="A2343">
        <v>38.555149999999998</v>
      </c>
      <c r="B2343">
        <v>-8.138536249137647E-2</v>
      </c>
      <c r="C2343">
        <v>39.613729999999997</v>
      </c>
    </row>
    <row r="2344" spans="1:3" x14ac:dyDescent="0.3">
      <c r="A2344">
        <v>38.655859999999997</v>
      </c>
      <c r="B2344">
        <v>-7.9772477211153242E-2</v>
      </c>
      <c r="C2344">
        <v>39.707180000000001</v>
      </c>
    </row>
    <row r="2345" spans="1:3" x14ac:dyDescent="0.3">
      <c r="A2345">
        <v>38.756570000000004</v>
      </c>
      <c r="B2345">
        <v>-7.8159591930935898E-2</v>
      </c>
      <c r="C2345">
        <v>39.800249999999998</v>
      </c>
    </row>
    <row r="2346" spans="1:3" x14ac:dyDescent="0.3">
      <c r="A2346">
        <v>38.848880000000001</v>
      </c>
      <c r="B2346">
        <v>-7.709165816296161E-2</v>
      </c>
      <c r="C2346">
        <v>39.892940000000003</v>
      </c>
    </row>
    <row r="2347" spans="1:3" x14ac:dyDescent="0.3">
      <c r="A2347">
        <v>38.949590000000001</v>
      </c>
      <c r="B2347">
        <v>-7.6067079653419592E-2</v>
      </c>
      <c r="C2347">
        <v>39.985259999999997</v>
      </c>
    </row>
    <row r="2348" spans="1:3" x14ac:dyDescent="0.3">
      <c r="A2348">
        <v>39.0503</v>
      </c>
      <c r="B2348">
        <v>-7.5042501143873841E-2</v>
      </c>
      <c r="C2348">
        <v>40.077210000000001</v>
      </c>
    </row>
    <row r="2349" spans="1:3" x14ac:dyDescent="0.3">
      <c r="A2349">
        <v>39.142620000000001</v>
      </c>
      <c r="B2349">
        <v>-7.4017922634331837E-2</v>
      </c>
      <c r="C2349">
        <v>40.168779999999998</v>
      </c>
    </row>
    <row r="2350" spans="1:3" x14ac:dyDescent="0.3">
      <c r="A2350">
        <v>39.234940000000002</v>
      </c>
      <c r="B2350">
        <v>-7.2993344124789819E-2</v>
      </c>
      <c r="C2350">
        <v>40.25996</v>
      </c>
    </row>
    <row r="2351" spans="1:3" x14ac:dyDescent="0.3">
      <c r="A2351">
        <v>39.335650000000001</v>
      </c>
      <c r="B2351">
        <v>-7.1968765615244068E-2</v>
      </c>
      <c r="C2351">
        <v>40.350769999999997</v>
      </c>
    </row>
    <row r="2352" spans="1:3" x14ac:dyDescent="0.3">
      <c r="A2352">
        <v>39.427970000000002</v>
      </c>
      <c r="B2352">
        <v>-7.094418710570205E-2</v>
      </c>
      <c r="C2352">
        <v>40.441200000000002</v>
      </c>
    </row>
    <row r="2353" spans="1:3" x14ac:dyDescent="0.3">
      <c r="A2353">
        <v>39.528680000000001</v>
      </c>
      <c r="B2353">
        <v>-6.9919608596160046E-2</v>
      </c>
      <c r="C2353">
        <v>40.53125</v>
      </c>
    </row>
    <row r="2354" spans="1:3" x14ac:dyDescent="0.3">
      <c r="A2354">
        <v>39.620989999999999</v>
      </c>
      <c r="B2354">
        <v>-6.8895030086614295E-2</v>
      </c>
      <c r="C2354">
        <v>40.620919999999998</v>
      </c>
    </row>
    <row r="2355" spans="1:3" x14ac:dyDescent="0.3">
      <c r="A2355">
        <v>39.721699999999998</v>
      </c>
      <c r="B2355">
        <v>-6.7870451577072277E-2</v>
      </c>
      <c r="C2355">
        <v>40.710209999999996</v>
      </c>
    </row>
    <row r="2356" spans="1:3" x14ac:dyDescent="0.3">
      <c r="A2356">
        <v>39.805630000000001</v>
      </c>
      <c r="B2356">
        <v>-6.7391619131364169E-2</v>
      </c>
      <c r="C2356">
        <v>40.799109999999999</v>
      </c>
    </row>
    <row r="2357" spans="1:3" x14ac:dyDescent="0.3">
      <c r="A2357">
        <v>39.90634</v>
      </c>
      <c r="B2357">
        <v>-6.7156957517179927E-2</v>
      </c>
      <c r="C2357">
        <v>40.887639999999998</v>
      </c>
    </row>
    <row r="2358" spans="1:3" x14ac:dyDescent="0.3">
      <c r="A2358">
        <v>39.990259999999999</v>
      </c>
      <c r="B2358">
        <v>-6.6922295902996531E-2</v>
      </c>
      <c r="C2358">
        <v>40.975769999999997</v>
      </c>
    </row>
    <row r="2359" spans="1:3" x14ac:dyDescent="0.3">
      <c r="A2359">
        <v>40.090980000000002</v>
      </c>
      <c r="B2359">
        <v>-6.6687634288813136E-2</v>
      </c>
      <c r="C2359">
        <v>41.063519999999997</v>
      </c>
    </row>
    <row r="2360" spans="1:3" x14ac:dyDescent="0.3">
      <c r="A2360">
        <v>40.18329</v>
      </c>
      <c r="B2360">
        <v>-6.645297267462974E-2</v>
      </c>
      <c r="C2360">
        <v>41.150889999999997</v>
      </c>
    </row>
    <row r="2361" spans="1:3" x14ac:dyDescent="0.3">
      <c r="A2361">
        <v>40.27561</v>
      </c>
      <c r="B2361">
        <v>-6.6218311060445498E-2</v>
      </c>
      <c r="C2361">
        <v>41.237859999999998</v>
      </c>
    </row>
    <row r="2362" spans="1:3" x14ac:dyDescent="0.3">
      <c r="A2362">
        <v>40.367930000000001</v>
      </c>
      <c r="B2362">
        <v>-6.5983649446262102E-2</v>
      </c>
      <c r="C2362">
        <v>41.324449999999999</v>
      </c>
    </row>
    <row r="2363" spans="1:3" x14ac:dyDescent="0.3">
      <c r="A2363">
        <v>40.45185</v>
      </c>
      <c r="B2363">
        <v>-6.5748987832078706E-2</v>
      </c>
      <c r="C2363">
        <v>41.410649999999997</v>
      </c>
    </row>
    <row r="2364" spans="1:3" x14ac:dyDescent="0.3">
      <c r="A2364">
        <v>40.544170000000001</v>
      </c>
      <c r="B2364">
        <v>-6.5514326217894464E-2</v>
      </c>
      <c r="C2364">
        <v>41.496459999999999</v>
      </c>
    </row>
    <row r="2365" spans="1:3" x14ac:dyDescent="0.3">
      <c r="A2365">
        <v>40.636490000000002</v>
      </c>
      <c r="B2365">
        <v>-6.5279664603711068E-2</v>
      </c>
      <c r="C2365">
        <v>41.581879999999998</v>
      </c>
    </row>
    <row r="2366" spans="1:3" x14ac:dyDescent="0.3">
      <c r="A2366">
        <v>40.728810000000003</v>
      </c>
      <c r="B2366">
        <v>-6.5237692755704207E-2</v>
      </c>
      <c r="C2366">
        <v>41.666910000000001</v>
      </c>
    </row>
    <row r="2367" spans="1:3" x14ac:dyDescent="0.3">
      <c r="A2367">
        <v>40.821120000000001</v>
      </c>
      <c r="B2367">
        <v>-6.5426082605689176E-2</v>
      </c>
      <c r="C2367">
        <v>41.751539999999999</v>
      </c>
    </row>
    <row r="2368" spans="1:3" x14ac:dyDescent="0.3">
      <c r="A2368">
        <v>40.913440000000001</v>
      </c>
      <c r="B2368">
        <v>-6.5614472455673464E-2</v>
      </c>
      <c r="C2368">
        <v>41.83578</v>
      </c>
    </row>
    <row r="2369" spans="1:3" x14ac:dyDescent="0.3">
      <c r="A2369">
        <v>40.99736</v>
      </c>
      <c r="B2369">
        <v>-6.5802862305657739E-2</v>
      </c>
      <c r="C2369">
        <v>41.919640000000001</v>
      </c>
    </row>
    <row r="2370" spans="1:3" x14ac:dyDescent="0.3">
      <c r="A2370">
        <v>41.089680000000001</v>
      </c>
      <c r="B2370">
        <v>-6.5991252155642707E-2</v>
      </c>
      <c r="C2370">
        <v>42.00309</v>
      </c>
    </row>
    <row r="2371" spans="1:3" x14ac:dyDescent="0.3">
      <c r="A2371">
        <v>41.173609999999996</v>
      </c>
      <c r="B2371">
        <v>-6.6179642005626982E-2</v>
      </c>
      <c r="C2371">
        <v>42.086150000000004</v>
      </c>
    </row>
    <row r="2372" spans="1:3" x14ac:dyDescent="0.3">
      <c r="A2372">
        <v>41.265929999999997</v>
      </c>
      <c r="B2372">
        <v>-6.636803185561127E-2</v>
      </c>
      <c r="C2372">
        <v>42.168810000000001</v>
      </c>
    </row>
    <row r="2373" spans="1:3" x14ac:dyDescent="0.3">
      <c r="A2373">
        <v>41.349850000000004</v>
      </c>
      <c r="B2373">
        <v>-6.6556421705596239E-2</v>
      </c>
      <c r="C2373">
        <v>42.251080000000002</v>
      </c>
    </row>
    <row r="2374" spans="1:3" x14ac:dyDescent="0.3">
      <c r="A2374">
        <v>41.433779999999999</v>
      </c>
      <c r="B2374">
        <v>-6.6744811555580513E-2</v>
      </c>
      <c r="C2374">
        <v>42.332949999999997</v>
      </c>
    </row>
    <row r="2375" spans="1:3" x14ac:dyDescent="0.3">
      <c r="A2375">
        <v>41.517699999999998</v>
      </c>
      <c r="B2375">
        <v>-6.6933201405564802E-2</v>
      </c>
      <c r="C2375">
        <v>42.41442</v>
      </c>
    </row>
    <row r="2376" spans="1:3" x14ac:dyDescent="0.3">
      <c r="A2376">
        <v>41.610019999999999</v>
      </c>
      <c r="B2376">
        <v>-6.7229962561930354E-2</v>
      </c>
      <c r="C2376">
        <v>42.495489999999997</v>
      </c>
    </row>
    <row r="2377" spans="1:3" x14ac:dyDescent="0.3">
      <c r="A2377">
        <v>41.70234</v>
      </c>
      <c r="B2377">
        <v>-6.7910811790223069E-2</v>
      </c>
      <c r="C2377">
        <v>42.576160000000002</v>
      </c>
    </row>
    <row r="2378" spans="1:3" x14ac:dyDescent="0.3">
      <c r="A2378">
        <v>41.77787</v>
      </c>
      <c r="B2378">
        <v>-6.8591661018513286E-2</v>
      </c>
      <c r="C2378">
        <v>42.65643</v>
      </c>
    </row>
    <row r="2379" spans="1:3" x14ac:dyDescent="0.3">
      <c r="A2379">
        <v>41.870190000000001</v>
      </c>
      <c r="B2379">
        <v>-6.9272510246803531E-2</v>
      </c>
      <c r="C2379">
        <v>42.736289999999997</v>
      </c>
    </row>
    <row r="2380" spans="1:3" x14ac:dyDescent="0.3">
      <c r="A2380">
        <v>41.95411</v>
      </c>
      <c r="B2380">
        <v>-6.9953359475096219E-2</v>
      </c>
      <c r="C2380">
        <v>42.815759999999997</v>
      </c>
    </row>
    <row r="2381" spans="1:3" x14ac:dyDescent="0.3">
      <c r="A2381">
        <v>42.038040000000002</v>
      </c>
      <c r="B2381">
        <v>-7.063420870338645E-2</v>
      </c>
      <c r="C2381">
        <v>42.894820000000003</v>
      </c>
    </row>
    <row r="2382" spans="1:3" x14ac:dyDescent="0.3">
      <c r="A2382">
        <v>42.121960000000001</v>
      </c>
      <c r="B2382">
        <v>-7.1315057931676668E-2</v>
      </c>
      <c r="C2382">
        <v>42.973489999999998</v>
      </c>
    </row>
    <row r="2383" spans="1:3" x14ac:dyDescent="0.3">
      <c r="A2383">
        <v>42.197490000000002</v>
      </c>
      <c r="B2383">
        <v>-7.1995907159969383E-2</v>
      </c>
      <c r="C2383">
        <v>43.051740000000002</v>
      </c>
    </row>
    <row r="2384" spans="1:3" x14ac:dyDescent="0.3">
      <c r="A2384">
        <v>42.281419999999997</v>
      </c>
      <c r="B2384">
        <v>-7.26767563882596E-2</v>
      </c>
      <c r="C2384">
        <v>43.12959</v>
      </c>
    </row>
    <row r="2385" spans="1:3" x14ac:dyDescent="0.3">
      <c r="A2385">
        <v>42.365340000000003</v>
      </c>
      <c r="B2385">
        <v>-7.3357605616549831E-2</v>
      </c>
      <c r="C2385">
        <v>43.207039999999999</v>
      </c>
    </row>
    <row r="2386" spans="1:3" x14ac:dyDescent="0.3">
      <c r="A2386">
        <v>42.449269999999999</v>
      </c>
      <c r="B2386">
        <v>-7.4038454844842533E-2</v>
      </c>
      <c r="C2386">
        <v>43.28407</v>
      </c>
    </row>
    <row r="2387" spans="1:3" x14ac:dyDescent="0.3">
      <c r="A2387">
        <v>42.533189999999998</v>
      </c>
      <c r="B2387">
        <v>-7.4761610700344677E-2</v>
      </c>
      <c r="C2387">
        <v>43.360709999999997</v>
      </c>
    </row>
    <row r="2388" spans="1:3" x14ac:dyDescent="0.3">
      <c r="A2388">
        <v>42.61712</v>
      </c>
      <c r="B2388">
        <v>-7.548542622259119E-2</v>
      </c>
      <c r="C2388">
        <v>43.436929999999997</v>
      </c>
    </row>
    <row r="2389" spans="1:3" x14ac:dyDescent="0.3">
      <c r="A2389">
        <v>42.701039999999999</v>
      </c>
      <c r="B2389">
        <v>-7.6209241744840311E-2</v>
      </c>
      <c r="C2389">
        <v>43.512749999999997</v>
      </c>
    </row>
    <row r="2390" spans="1:3" x14ac:dyDescent="0.3">
      <c r="A2390">
        <v>42.776580000000003</v>
      </c>
      <c r="B2390">
        <v>-7.6933057267086824E-2</v>
      </c>
      <c r="C2390">
        <v>43.588149999999999</v>
      </c>
    </row>
    <row r="2391" spans="1:3" x14ac:dyDescent="0.3">
      <c r="A2391">
        <v>42.860500000000002</v>
      </c>
      <c r="B2391">
        <v>-7.7656872789333337E-2</v>
      </c>
      <c r="C2391">
        <v>43.663150000000002</v>
      </c>
    </row>
    <row r="2392" spans="1:3" x14ac:dyDescent="0.3">
      <c r="A2392">
        <v>42.936030000000002</v>
      </c>
      <c r="B2392">
        <v>-7.8380688311579849E-2</v>
      </c>
      <c r="C2392">
        <v>43.737729999999999</v>
      </c>
    </row>
    <row r="2393" spans="1:3" x14ac:dyDescent="0.3">
      <c r="A2393">
        <v>43.019950000000001</v>
      </c>
      <c r="B2393">
        <v>-7.9104503833828985E-2</v>
      </c>
      <c r="C2393">
        <v>43.811900000000001</v>
      </c>
    </row>
    <row r="2394" spans="1:3" x14ac:dyDescent="0.3">
      <c r="A2394">
        <v>43.095489999999998</v>
      </c>
      <c r="B2394">
        <v>-7.9828319356075497E-2</v>
      </c>
      <c r="C2394">
        <v>43.885660000000001</v>
      </c>
    </row>
    <row r="2395" spans="1:3" x14ac:dyDescent="0.3">
      <c r="A2395">
        <v>43.171019999999999</v>
      </c>
      <c r="B2395">
        <v>-8.0552134878321996E-2</v>
      </c>
      <c r="C2395">
        <v>43.959009999999999</v>
      </c>
    </row>
    <row r="2396" spans="1:3" x14ac:dyDescent="0.3">
      <c r="A2396">
        <v>43.246560000000002</v>
      </c>
      <c r="B2396">
        <v>-8.1275950400571131E-2</v>
      </c>
      <c r="C2396">
        <v>44.031939999999999</v>
      </c>
    </row>
    <row r="2397" spans="1:3" x14ac:dyDescent="0.3">
      <c r="A2397">
        <v>43.330480000000001</v>
      </c>
      <c r="B2397">
        <v>-8.1648133780377163E-2</v>
      </c>
      <c r="C2397">
        <v>44.104469999999999</v>
      </c>
    </row>
    <row r="2398" spans="1:3" x14ac:dyDescent="0.3">
      <c r="A2398">
        <v>43.406010000000002</v>
      </c>
      <c r="B2398">
        <v>-8.1902626074257148E-2</v>
      </c>
      <c r="C2398">
        <v>44.176569999999998</v>
      </c>
    </row>
    <row r="2399" spans="1:3" x14ac:dyDescent="0.3">
      <c r="A2399">
        <v>43.489939999999997</v>
      </c>
      <c r="B2399">
        <v>-8.2157118368138035E-2</v>
      </c>
      <c r="C2399">
        <v>44.248249999999999</v>
      </c>
    </row>
    <row r="2400" spans="1:3" x14ac:dyDescent="0.3">
      <c r="A2400">
        <v>43.565469999999998</v>
      </c>
      <c r="B2400">
        <v>-8.2411610662018034E-2</v>
      </c>
      <c r="C2400">
        <v>44.31953</v>
      </c>
    </row>
    <row r="2401" spans="1:3" x14ac:dyDescent="0.3">
      <c r="A2401">
        <v>43.640999999999998</v>
      </c>
      <c r="B2401">
        <v>-8.2666102955898019E-2</v>
      </c>
      <c r="C2401">
        <v>44.39038</v>
      </c>
    </row>
    <row r="2402" spans="1:3" x14ac:dyDescent="0.3">
      <c r="A2402">
        <v>43.70814</v>
      </c>
      <c r="B2402">
        <v>-8.2920595249778906E-2</v>
      </c>
      <c r="C2402">
        <v>44.460819999999998</v>
      </c>
    </row>
    <row r="2403" spans="1:3" x14ac:dyDescent="0.3">
      <c r="A2403">
        <v>43.783670000000001</v>
      </c>
      <c r="B2403">
        <v>-8.3175087543658904E-2</v>
      </c>
      <c r="C2403">
        <v>44.530839999999998</v>
      </c>
    </row>
    <row r="2404" spans="1:3" x14ac:dyDescent="0.3">
      <c r="A2404">
        <v>43.859209999999997</v>
      </c>
      <c r="B2404">
        <v>-8.3429579837538875E-2</v>
      </c>
      <c r="C2404">
        <v>44.600430000000003</v>
      </c>
    </row>
    <row r="2405" spans="1:3" x14ac:dyDescent="0.3">
      <c r="A2405">
        <v>43.934739999999998</v>
      </c>
      <c r="B2405">
        <v>-8.3684072131418846E-2</v>
      </c>
      <c r="C2405">
        <v>44.669609999999999</v>
      </c>
    </row>
    <row r="2406" spans="1:3" x14ac:dyDescent="0.3">
      <c r="A2406">
        <v>44.010269999999998</v>
      </c>
      <c r="B2406">
        <v>-8.3938564425299761E-2</v>
      </c>
      <c r="C2406">
        <v>44.738370000000003</v>
      </c>
    </row>
    <row r="2407" spans="1:3" x14ac:dyDescent="0.3">
      <c r="A2407">
        <v>44.085799999999999</v>
      </c>
      <c r="B2407">
        <v>-8.3763408093694314E-2</v>
      </c>
      <c r="C2407">
        <v>44.806710000000002</v>
      </c>
    </row>
    <row r="2408" spans="1:3" x14ac:dyDescent="0.3">
      <c r="A2408">
        <v>44.161340000000003</v>
      </c>
      <c r="B2408">
        <v>-8.3181711728016472E-2</v>
      </c>
      <c r="C2408">
        <v>44.87462</v>
      </c>
    </row>
    <row r="2409" spans="1:3" x14ac:dyDescent="0.3">
      <c r="A2409">
        <v>44.228479999999998</v>
      </c>
      <c r="B2409">
        <v>-8.2600015362336507E-2</v>
      </c>
      <c r="C2409">
        <v>44.942120000000003</v>
      </c>
    </row>
    <row r="2410" spans="1:3" x14ac:dyDescent="0.3">
      <c r="A2410">
        <v>44.304009999999998</v>
      </c>
      <c r="B2410">
        <v>-8.2018318996658665E-2</v>
      </c>
      <c r="C2410">
        <v>45.009189999999997</v>
      </c>
    </row>
    <row r="2411" spans="1:3" x14ac:dyDescent="0.3">
      <c r="A2411">
        <v>44.37115</v>
      </c>
      <c r="B2411">
        <v>-8.1436622630980823E-2</v>
      </c>
      <c r="C2411">
        <v>45.075839999999999</v>
      </c>
    </row>
    <row r="2412" spans="1:3" x14ac:dyDescent="0.3">
      <c r="A2412">
        <v>44.446680000000001</v>
      </c>
      <c r="B2412">
        <v>-8.0854926265300844E-2</v>
      </c>
      <c r="C2412">
        <v>45.142060000000001</v>
      </c>
    </row>
    <row r="2413" spans="1:3" x14ac:dyDescent="0.3">
      <c r="A2413">
        <v>44.513820000000003</v>
      </c>
      <c r="B2413">
        <v>-8.0273229899623003E-2</v>
      </c>
      <c r="C2413">
        <v>45.207859999999997</v>
      </c>
    </row>
    <row r="2414" spans="1:3" x14ac:dyDescent="0.3">
      <c r="A2414">
        <v>44.580959999999997</v>
      </c>
      <c r="B2414">
        <v>-7.9691533533945175E-2</v>
      </c>
      <c r="C2414">
        <v>45.273240000000001</v>
      </c>
    </row>
    <row r="2415" spans="1:3" x14ac:dyDescent="0.3">
      <c r="A2415">
        <v>44.656489999999998</v>
      </c>
      <c r="B2415">
        <v>-7.910983716826521E-2</v>
      </c>
      <c r="C2415">
        <v>45.338180000000001</v>
      </c>
    </row>
    <row r="2416" spans="1:3" x14ac:dyDescent="0.3">
      <c r="A2416">
        <v>44.732030000000002</v>
      </c>
      <c r="B2416">
        <v>-7.8528140802587354E-2</v>
      </c>
      <c r="C2416">
        <v>45.402700000000003</v>
      </c>
    </row>
    <row r="2417" spans="1:3" x14ac:dyDescent="0.3">
      <c r="A2417">
        <v>44.790779999999998</v>
      </c>
      <c r="B2417">
        <v>-7.7755053423343809E-2</v>
      </c>
      <c r="C2417">
        <v>45.466799999999999</v>
      </c>
    </row>
    <row r="2418" spans="1:3" x14ac:dyDescent="0.3">
      <c r="A2418">
        <v>44.866309999999999</v>
      </c>
      <c r="B2418">
        <v>-7.6485897424373894E-2</v>
      </c>
      <c r="C2418">
        <v>45.530459999999998</v>
      </c>
    </row>
    <row r="2419" spans="1:3" x14ac:dyDescent="0.3">
      <c r="A2419">
        <v>44.941839999999999</v>
      </c>
      <c r="B2419">
        <v>-7.5216741425408573E-2</v>
      </c>
      <c r="C2419">
        <v>45.593699999999998</v>
      </c>
    </row>
    <row r="2420" spans="1:3" x14ac:dyDescent="0.3">
      <c r="A2420">
        <v>45.008980000000001</v>
      </c>
      <c r="B2420">
        <v>-7.3947585426443252E-2</v>
      </c>
      <c r="C2420">
        <v>45.656509999999997</v>
      </c>
    </row>
    <row r="2421" spans="1:3" x14ac:dyDescent="0.3">
      <c r="A2421">
        <v>45.076120000000003</v>
      </c>
      <c r="B2421">
        <v>-7.2678429427477931E-2</v>
      </c>
      <c r="C2421">
        <v>45.718879999999999</v>
      </c>
    </row>
    <row r="2422" spans="1:3" x14ac:dyDescent="0.3">
      <c r="A2422">
        <v>45.134860000000003</v>
      </c>
      <c r="B2422">
        <v>-7.1409273428508002E-2</v>
      </c>
      <c r="C2422">
        <v>45.780830000000002</v>
      </c>
    </row>
    <row r="2423" spans="1:3" x14ac:dyDescent="0.3">
      <c r="A2423">
        <v>45.202010000000001</v>
      </c>
      <c r="B2423">
        <v>-7.0140117429542681E-2</v>
      </c>
      <c r="C2423">
        <v>45.842350000000003</v>
      </c>
    </row>
    <row r="2424" spans="1:3" x14ac:dyDescent="0.3">
      <c r="A2424">
        <v>45.269150000000003</v>
      </c>
      <c r="B2424">
        <v>-6.8870961430577374E-2</v>
      </c>
      <c r="C2424">
        <v>45.90343</v>
      </c>
    </row>
    <row r="2425" spans="1:3" x14ac:dyDescent="0.3">
      <c r="A2425">
        <v>45.336289999999998</v>
      </c>
      <c r="B2425">
        <v>-6.7601805431607417E-2</v>
      </c>
      <c r="C2425">
        <v>45.964089999999999</v>
      </c>
    </row>
    <row r="2426" spans="1:3" x14ac:dyDescent="0.3">
      <c r="A2426">
        <v>45.40343</v>
      </c>
      <c r="B2426">
        <v>-6.633264943264211E-2</v>
      </c>
      <c r="C2426">
        <v>46.02431</v>
      </c>
    </row>
    <row r="2427" spans="1:3" x14ac:dyDescent="0.3">
      <c r="A2427">
        <v>45.470570000000002</v>
      </c>
      <c r="B2427">
        <v>-6.5082674500491114E-2</v>
      </c>
      <c r="C2427">
        <v>46.084099999999999</v>
      </c>
    </row>
    <row r="2428" spans="1:3" x14ac:dyDescent="0.3">
      <c r="A2428">
        <v>45.529319999999998</v>
      </c>
      <c r="B2428">
        <v>-6.425970665102089E-2</v>
      </c>
      <c r="C2428">
        <v>46.143459999999997</v>
      </c>
    </row>
    <row r="2429" spans="1:3" x14ac:dyDescent="0.3">
      <c r="A2429">
        <v>45.596449999999997</v>
      </c>
      <c r="B2429">
        <v>-6.3436738801553649E-2</v>
      </c>
      <c r="C2429">
        <v>46.202379999999998</v>
      </c>
    </row>
    <row r="2430" spans="1:3" x14ac:dyDescent="0.3">
      <c r="A2430">
        <v>45.655200000000001</v>
      </c>
      <c r="B2430">
        <v>-6.2613770952086409E-2</v>
      </c>
      <c r="C2430">
        <v>46.260860000000001</v>
      </c>
    </row>
    <row r="2431" spans="1:3" x14ac:dyDescent="0.3">
      <c r="A2431">
        <v>45.722340000000003</v>
      </c>
      <c r="B2431">
        <v>-6.1790803102616185E-2</v>
      </c>
      <c r="C2431">
        <v>46.318910000000002</v>
      </c>
    </row>
    <row r="2432" spans="1:3" x14ac:dyDescent="0.3">
      <c r="A2432">
        <v>45.789479999999998</v>
      </c>
      <c r="B2432">
        <v>-6.0967835253148965E-2</v>
      </c>
      <c r="C2432">
        <v>46.376530000000002</v>
      </c>
    </row>
    <row r="2433" spans="1:3" x14ac:dyDescent="0.3">
      <c r="A2433">
        <v>45.848230000000001</v>
      </c>
      <c r="B2433">
        <v>-6.0144867403681732E-2</v>
      </c>
      <c r="C2433">
        <v>46.433700000000002</v>
      </c>
    </row>
    <row r="2434" spans="1:3" x14ac:dyDescent="0.3">
      <c r="A2434">
        <v>45.906979999999997</v>
      </c>
      <c r="B2434">
        <v>-5.9321899554214491E-2</v>
      </c>
      <c r="C2434">
        <v>46.49044</v>
      </c>
    </row>
    <row r="2435" spans="1:3" x14ac:dyDescent="0.3">
      <c r="A2435">
        <v>45.965719999999997</v>
      </c>
      <c r="B2435">
        <v>-5.849893170474426E-2</v>
      </c>
      <c r="C2435">
        <v>46.54674</v>
      </c>
    </row>
    <row r="2436" spans="1:3" x14ac:dyDescent="0.3">
      <c r="A2436">
        <v>46.032859999999999</v>
      </c>
      <c r="B2436">
        <v>-5.7675963855277033E-2</v>
      </c>
      <c r="C2436">
        <v>46.602609999999999</v>
      </c>
    </row>
    <row r="2437" spans="1:3" x14ac:dyDescent="0.3">
      <c r="A2437">
        <v>46.091610000000003</v>
      </c>
      <c r="B2437">
        <v>-5.6852996005809793E-2</v>
      </c>
      <c r="C2437">
        <v>46.65804</v>
      </c>
    </row>
    <row r="2438" spans="1:3" x14ac:dyDescent="0.3">
      <c r="A2438">
        <v>46.150359999999999</v>
      </c>
      <c r="B2438">
        <v>-5.6566518234143964E-2</v>
      </c>
      <c r="C2438">
        <v>46.71302</v>
      </c>
    </row>
    <row r="2439" spans="1:3" x14ac:dyDescent="0.3">
      <c r="A2439">
        <v>46.209110000000003</v>
      </c>
      <c r="B2439">
        <v>-5.6407873332729466E-2</v>
      </c>
      <c r="C2439">
        <v>46.767569999999999</v>
      </c>
    </row>
    <row r="2440" spans="1:3" x14ac:dyDescent="0.3">
      <c r="A2440">
        <v>46.267859999999999</v>
      </c>
      <c r="B2440">
        <v>-5.6249228431314954E-2</v>
      </c>
      <c r="C2440">
        <v>46.821680000000001</v>
      </c>
    </row>
    <row r="2441" spans="1:3" x14ac:dyDescent="0.3">
      <c r="A2441">
        <v>46.318210000000001</v>
      </c>
      <c r="B2441">
        <v>-5.6090583529899887E-2</v>
      </c>
      <c r="C2441">
        <v>46.875349999999997</v>
      </c>
    </row>
    <row r="2442" spans="1:3" x14ac:dyDescent="0.3">
      <c r="A2442">
        <v>46.376959999999997</v>
      </c>
      <c r="B2442">
        <v>-5.5931938628485389E-2</v>
      </c>
      <c r="C2442">
        <v>46.928570000000001</v>
      </c>
    </row>
    <row r="2443" spans="1:3" x14ac:dyDescent="0.3">
      <c r="A2443">
        <v>46.435699999999997</v>
      </c>
      <c r="B2443">
        <v>-5.5773293727070898E-2</v>
      </c>
      <c r="C2443">
        <v>46.981360000000002</v>
      </c>
    </row>
    <row r="2444" spans="1:3" x14ac:dyDescent="0.3">
      <c r="A2444">
        <v>46.494450000000001</v>
      </c>
      <c r="B2444">
        <v>-5.5614648825655817E-2</v>
      </c>
      <c r="C2444">
        <v>47.033700000000003</v>
      </c>
    </row>
    <row r="2445" spans="1:3" x14ac:dyDescent="0.3">
      <c r="A2445">
        <v>46.553199999999997</v>
      </c>
      <c r="B2445">
        <v>-5.5456003924241319E-2</v>
      </c>
      <c r="C2445">
        <v>47.085599999999999</v>
      </c>
    </row>
    <row r="2446" spans="1:3" x14ac:dyDescent="0.3">
      <c r="A2446">
        <v>46.61195</v>
      </c>
      <c r="B2446">
        <v>-5.5297359022826814E-2</v>
      </c>
      <c r="C2446">
        <v>47.137059999999998</v>
      </c>
    </row>
    <row r="2447" spans="1:3" x14ac:dyDescent="0.3">
      <c r="A2447">
        <v>46.670699999999997</v>
      </c>
      <c r="B2447">
        <v>-5.5138714121411747E-2</v>
      </c>
      <c r="C2447">
        <v>47.188070000000003</v>
      </c>
    </row>
    <row r="2448" spans="1:3" x14ac:dyDescent="0.3">
      <c r="A2448">
        <v>46.721049999999998</v>
      </c>
      <c r="B2448">
        <v>-5.5148372384074947E-2</v>
      </c>
      <c r="C2448">
        <v>47.238639999999997</v>
      </c>
    </row>
    <row r="2449" spans="1:3" x14ac:dyDescent="0.3">
      <c r="A2449">
        <v>46.7714</v>
      </c>
      <c r="B2449">
        <v>-5.5283881671037823E-2</v>
      </c>
      <c r="C2449">
        <v>47.288760000000003</v>
      </c>
    </row>
    <row r="2450" spans="1:3" x14ac:dyDescent="0.3">
      <c r="A2450">
        <v>46.830150000000003</v>
      </c>
      <c r="B2450">
        <v>-5.5419390958000692E-2</v>
      </c>
      <c r="C2450">
        <v>47.338439999999999</v>
      </c>
    </row>
    <row r="2451" spans="1:3" x14ac:dyDescent="0.3">
      <c r="A2451">
        <v>46.8889</v>
      </c>
      <c r="B2451">
        <v>-5.5554900244964067E-2</v>
      </c>
      <c r="C2451">
        <v>47.387680000000003</v>
      </c>
    </row>
    <row r="2452" spans="1:3" x14ac:dyDescent="0.3">
      <c r="A2452">
        <v>46.939250000000001</v>
      </c>
      <c r="B2452">
        <v>-5.5690409531926929E-2</v>
      </c>
      <c r="C2452">
        <v>47.43647</v>
      </c>
    </row>
    <row r="2453" spans="1:3" x14ac:dyDescent="0.3">
      <c r="A2453">
        <v>46.997999999999998</v>
      </c>
      <c r="B2453">
        <v>-5.5825918818889812E-2</v>
      </c>
      <c r="C2453">
        <v>47.484810000000003</v>
      </c>
    </row>
    <row r="2454" spans="1:3" x14ac:dyDescent="0.3">
      <c r="A2454">
        <v>47.048360000000002</v>
      </c>
      <c r="B2454">
        <v>-5.5961428105853181E-2</v>
      </c>
      <c r="C2454">
        <v>47.532699999999998</v>
      </c>
    </row>
    <row r="2455" spans="1:3" x14ac:dyDescent="0.3">
      <c r="A2455">
        <v>47.098709999999997</v>
      </c>
      <c r="B2455">
        <v>-5.609693739281605E-2</v>
      </c>
      <c r="C2455">
        <v>47.580150000000003</v>
      </c>
    </row>
    <row r="2456" spans="1:3" x14ac:dyDescent="0.3">
      <c r="A2456">
        <v>47.149070000000002</v>
      </c>
      <c r="B2456">
        <v>-5.6232446679778926E-2</v>
      </c>
      <c r="C2456">
        <v>47.62715</v>
      </c>
    </row>
    <row r="2457" spans="1:3" x14ac:dyDescent="0.3">
      <c r="A2457">
        <v>47.199420000000003</v>
      </c>
      <c r="B2457">
        <v>-5.6367955966742295E-2</v>
      </c>
      <c r="C2457">
        <v>47.673699999999997</v>
      </c>
    </row>
    <row r="2458" spans="1:3" x14ac:dyDescent="0.3">
      <c r="A2458">
        <v>47.25817</v>
      </c>
      <c r="B2458">
        <v>-5.6627005043411414E-2</v>
      </c>
      <c r="C2458">
        <v>47.719799999999999</v>
      </c>
    </row>
    <row r="2459" spans="1:3" x14ac:dyDescent="0.3">
      <c r="A2459">
        <v>47.308529999999998</v>
      </c>
      <c r="B2459">
        <v>-5.712937869068619E-2</v>
      </c>
      <c r="C2459">
        <v>47.765459999999997</v>
      </c>
    </row>
    <row r="2460" spans="1:3" x14ac:dyDescent="0.3">
      <c r="A2460">
        <v>47.358879999999999</v>
      </c>
      <c r="B2460">
        <v>-5.7631752337962791E-2</v>
      </c>
      <c r="C2460">
        <v>47.810659999999999</v>
      </c>
    </row>
    <row r="2461" spans="1:3" x14ac:dyDescent="0.3">
      <c r="A2461">
        <v>47.409239999999997</v>
      </c>
      <c r="B2461">
        <v>-5.813412598523756E-2</v>
      </c>
      <c r="C2461">
        <v>47.855420000000002</v>
      </c>
    </row>
    <row r="2462" spans="1:3" x14ac:dyDescent="0.3">
      <c r="A2462">
        <v>47.459589999999999</v>
      </c>
      <c r="B2462">
        <v>-5.8636499632512336E-2</v>
      </c>
      <c r="C2462">
        <v>47.899720000000002</v>
      </c>
    </row>
    <row r="2463" spans="1:3" x14ac:dyDescent="0.3">
      <c r="A2463">
        <v>47.50994</v>
      </c>
      <c r="B2463">
        <v>-5.913887327978893E-2</v>
      </c>
      <c r="C2463">
        <v>47.943570000000001</v>
      </c>
    </row>
    <row r="2464" spans="1:3" x14ac:dyDescent="0.3">
      <c r="A2464">
        <v>47.551909999999999</v>
      </c>
      <c r="B2464">
        <v>-5.9641246927063706E-2</v>
      </c>
      <c r="C2464">
        <v>47.986969999999999</v>
      </c>
    </row>
    <row r="2465" spans="1:3" x14ac:dyDescent="0.3">
      <c r="A2465">
        <v>47.610660000000003</v>
      </c>
      <c r="B2465">
        <v>-6.0143620574338481E-2</v>
      </c>
      <c r="C2465">
        <v>48.02993</v>
      </c>
    </row>
    <row r="2466" spans="1:3" x14ac:dyDescent="0.3">
      <c r="A2466">
        <v>47.661009999999997</v>
      </c>
      <c r="B2466">
        <v>-6.064599422161325E-2</v>
      </c>
      <c r="C2466">
        <v>48.072420000000001</v>
      </c>
    </row>
    <row r="2467" spans="1:3" x14ac:dyDescent="0.3">
      <c r="A2467">
        <v>47.702970000000001</v>
      </c>
      <c r="B2467">
        <v>-6.1148367868889858E-2</v>
      </c>
      <c r="C2467">
        <v>48.114469999999997</v>
      </c>
    </row>
    <row r="2468" spans="1:3" x14ac:dyDescent="0.3">
      <c r="A2468">
        <v>47.753329999999998</v>
      </c>
      <c r="B2468">
        <v>-6.1667152045124581E-2</v>
      </c>
      <c r="C2468">
        <v>48.156059999999997</v>
      </c>
    </row>
    <row r="2469" spans="1:3" x14ac:dyDescent="0.3">
      <c r="A2469">
        <v>47.795290000000001</v>
      </c>
      <c r="B2469">
        <v>-6.2331476064056535E-2</v>
      </c>
      <c r="C2469">
        <v>48.197200000000002</v>
      </c>
    </row>
    <row r="2470" spans="1:3" x14ac:dyDescent="0.3">
      <c r="A2470">
        <v>47.845640000000003</v>
      </c>
      <c r="B2470">
        <v>-6.2995800082990897E-2</v>
      </c>
      <c r="C2470">
        <v>48.23789</v>
      </c>
    </row>
    <row r="2471" spans="1:3" x14ac:dyDescent="0.3">
      <c r="A2471">
        <v>47.887610000000002</v>
      </c>
      <c r="B2471">
        <v>-6.3660124101922858E-2</v>
      </c>
      <c r="C2471">
        <v>48.278120000000001</v>
      </c>
    </row>
    <row r="2472" spans="1:3" x14ac:dyDescent="0.3">
      <c r="A2472">
        <v>47.937959999999997</v>
      </c>
      <c r="B2472">
        <v>-6.4324448120854805E-2</v>
      </c>
      <c r="C2472">
        <v>48.317900000000002</v>
      </c>
    </row>
    <row r="2473" spans="1:3" x14ac:dyDescent="0.3">
      <c r="A2473">
        <v>47.97992</v>
      </c>
      <c r="B2473">
        <v>-6.498877213978918E-2</v>
      </c>
      <c r="C2473">
        <v>48.357219999999998</v>
      </c>
    </row>
    <row r="2474" spans="1:3" x14ac:dyDescent="0.3">
      <c r="A2474">
        <v>48.021889999999999</v>
      </c>
      <c r="B2474">
        <v>-6.5653096158721141E-2</v>
      </c>
      <c r="C2474">
        <v>48.396090000000001</v>
      </c>
    </row>
    <row r="2475" spans="1:3" x14ac:dyDescent="0.3">
      <c r="A2475">
        <v>48.063850000000002</v>
      </c>
      <c r="B2475">
        <v>-6.6317420177653089E-2</v>
      </c>
      <c r="C2475">
        <v>48.434510000000003</v>
      </c>
    </row>
    <row r="2476" spans="1:3" x14ac:dyDescent="0.3">
      <c r="A2476">
        <v>48.114199999999997</v>
      </c>
      <c r="B2476">
        <v>-6.698174419658745E-2</v>
      </c>
      <c r="C2476">
        <v>48.472459999999998</v>
      </c>
    </row>
    <row r="2477" spans="1:3" x14ac:dyDescent="0.3">
      <c r="A2477">
        <v>48.156170000000003</v>
      </c>
      <c r="B2477">
        <v>-6.7646068215519398E-2</v>
      </c>
      <c r="C2477">
        <v>48.50996</v>
      </c>
    </row>
    <row r="2478" spans="1:3" x14ac:dyDescent="0.3">
      <c r="A2478">
        <v>48.198129999999999</v>
      </c>
      <c r="B2478">
        <v>-6.8310392234451359E-2</v>
      </c>
      <c r="C2478">
        <v>48.54701</v>
      </c>
    </row>
    <row r="2479" spans="1:3" x14ac:dyDescent="0.3">
      <c r="A2479">
        <v>48.240090000000002</v>
      </c>
      <c r="B2479">
        <v>-6.8814447787358068E-2</v>
      </c>
      <c r="C2479">
        <v>48.583599999999997</v>
      </c>
    </row>
    <row r="2480" spans="1:3" x14ac:dyDescent="0.3">
      <c r="A2480">
        <v>48.282049999999998</v>
      </c>
      <c r="B2480">
        <v>-6.929368635557473E-2</v>
      </c>
      <c r="C2480">
        <v>48.619720000000001</v>
      </c>
    </row>
    <row r="2481" spans="1:3" x14ac:dyDescent="0.3">
      <c r="A2481">
        <v>48.324019999999997</v>
      </c>
      <c r="B2481">
        <v>-6.9772924923789628E-2</v>
      </c>
      <c r="C2481">
        <v>48.6554</v>
      </c>
    </row>
    <row r="2482" spans="1:3" x14ac:dyDescent="0.3">
      <c r="A2482">
        <v>48.36598</v>
      </c>
      <c r="B2482">
        <v>-7.0252163492004541E-2</v>
      </c>
      <c r="C2482">
        <v>48.69061</v>
      </c>
    </row>
    <row r="2483" spans="1:3" x14ac:dyDescent="0.3">
      <c r="A2483">
        <v>48.407940000000004</v>
      </c>
      <c r="B2483">
        <v>-7.0731402060221202E-2</v>
      </c>
      <c r="C2483">
        <v>48.725369999999998</v>
      </c>
    </row>
    <row r="2484" spans="1:3" x14ac:dyDescent="0.3">
      <c r="A2484">
        <v>48.449910000000003</v>
      </c>
      <c r="B2484">
        <v>-7.1210640628436114E-2</v>
      </c>
      <c r="C2484">
        <v>48.75967</v>
      </c>
    </row>
    <row r="2485" spans="1:3" x14ac:dyDescent="0.3">
      <c r="A2485">
        <v>48.491869999999999</v>
      </c>
      <c r="B2485">
        <v>-7.1689879196651013E-2</v>
      </c>
      <c r="C2485">
        <v>48.793509999999998</v>
      </c>
    </row>
    <row r="2486" spans="1:3" x14ac:dyDescent="0.3">
      <c r="A2486">
        <v>48.525440000000003</v>
      </c>
      <c r="B2486">
        <v>-7.216911776486766E-2</v>
      </c>
      <c r="C2486">
        <v>48.826889999999999</v>
      </c>
    </row>
    <row r="2487" spans="1:3" x14ac:dyDescent="0.3">
      <c r="A2487">
        <v>48.567399999999999</v>
      </c>
      <c r="B2487">
        <v>-7.2648356333082573E-2</v>
      </c>
      <c r="C2487">
        <v>48.859810000000003</v>
      </c>
    </row>
    <row r="2488" spans="1:3" x14ac:dyDescent="0.3">
      <c r="A2488">
        <v>48.600969999999997</v>
      </c>
      <c r="B2488">
        <v>-7.3127594901297485E-2</v>
      </c>
      <c r="C2488">
        <v>48.892270000000003</v>
      </c>
    </row>
    <row r="2489" spans="1:3" x14ac:dyDescent="0.3">
      <c r="A2489">
        <v>48.634540000000001</v>
      </c>
      <c r="B2489">
        <v>-7.3181724518755153E-2</v>
      </c>
      <c r="C2489">
        <v>48.92427</v>
      </c>
    </row>
    <row r="2490" spans="1:3" x14ac:dyDescent="0.3">
      <c r="A2490">
        <v>48.676499999999997</v>
      </c>
      <c r="B2490">
        <v>-7.2986723728381608E-2</v>
      </c>
      <c r="C2490">
        <v>48.95581</v>
      </c>
    </row>
    <row r="2491" spans="1:3" x14ac:dyDescent="0.3">
      <c r="A2491">
        <v>48.710070000000002</v>
      </c>
      <c r="B2491">
        <v>-7.2791722938008063E-2</v>
      </c>
      <c r="C2491">
        <v>48.986890000000002</v>
      </c>
    </row>
    <row r="2492" spans="1:3" x14ac:dyDescent="0.3">
      <c r="A2492">
        <v>48.743639999999999</v>
      </c>
      <c r="B2492">
        <v>-7.259672214763381E-2</v>
      </c>
      <c r="C2492">
        <v>49.017510000000001</v>
      </c>
    </row>
    <row r="2493" spans="1:3" x14ac:dyDescent="0.3">
      <c r="A2493">
        <v>48.785609999999998</v>
      </c>
      <c r="B2493">
        <v>-7.2401721357260265E-2</v>
      </c>
      <c r="C2493">
        <v>49.04766</v>
      </c>
    </row>
    <row r="2494" spans="1:3" x14ac:dyDescent="0.3">
      <c r="A2494">
        <v>48.819180000000003</v>
      </c>
      <c r="B2494">
        <v>-7.220672056688672E-2</v>
      </c>
      <c r="C2494">
        <v>49.077359999999999</v>
      </c>
    </row>
    <row r="2495" spans="1:3" x14ac:dyDescent="0.3">
      <c r="A2495">
        <v>48.85275</v>
      </c>
      <c r="B2495">
        <v>-7.2011719776513175E-2</v>
      </c>
      <c r="C2495">
        <v>49.106589999999997</v>
      </c>
    </row>
    <row r="2496" spans="1:3" x14ac:dyDescent="0.3">
      <c r="A2496">
        <v>48.894710000000003</v>
      </c>
      <c r="B2496">
        <v>-7.1816718986138922E-2</v>
      </c>
      <c r="C2496">
        <v>49.135359999999999</v>
      </c>
    </row>
    <row r="2497" spans="1:3" x14ac:dyDescent="0.3">
      <c r="A2497">
        <v>48.928280000000001</v>
      </c>
      <c r="B2497">
        <v>-7.1621718195765377E-2</v>
      </c>
      <c r="C2497">
        <v>49.163670000000003</v>
      </c>
    </row>
    <row r="2498" spans="1:3" x14ac:dyDescent="0.3">
      <c r="A2498">
        <v>48.961849999999998</v>
      </c>
      <c r="B2498">
        <v>-7.1426717405391832E-2</v>
      </c>
      <c r="C2498">
        <v>49.191519999999997</v>
      </c>
    </row>
    <row r="2499" spans="1:3" x14ac:dyDescent="0.3">
      <c r="A2499">
        <v>48.995420000000003</v>
      </c>
      <c r="B2499">
        <v>-7.0922242402856203E-2</v>
      </c>
      <c r="C2499">
        <v>49.218899999999998</v>
      </c>
    </row>
    <row r="2500" spans="1:3" x14ac:dyDescent="0.3">
      <c r="A2500">
        <v>49.02899</v>
      </c>
      <c r="B2500">
        <v>-6.994393512212152E-2</v>
      </c>
      <c r="C2500">
        <v>49.245820000000002</v>
      </c>
    </row>
    <row r="2501" spans="1:3" x14ac:dyDescent="0.3">
      <c r="A2501">
        <v>49.062559999999998</v>
      </c>
      <c r="B2501">
        <v>-6.8965627841386837E-2</v>
      </c>
      <c r="C2501">
        <v>49.272280000000002</v>
      </c>
    </row>
    <row r="2502" spans="1:3" x14ac:dyDescent="0.3">
      <c r="A2502">
        <v>49.087730000000001</v>
      </c>
      <c r="B2502">
        <v>-6.7987320560648573E-2</v>
      </c>
      <c r="C2502">
        <v>49.298270000000002</v>
      </c>
    </row>
    <row r="2503" spans="1:3" x14ac:dyDescent="0.3">
      <c r="A2503">
        <v>49.121299999999998</v>
      </c>
      <c r="B2503">
        <v>-6.7009013279913862E-2</v>
      </c>
      <c r="C2503">
        <v>49.323810000000002</v>
      </c>
    </row>
    <row r="2504" spans="1:3" x14ac:dyDescent="0.3">
      <c r="A2504">
        <v>49.154870000000003</v>
      </c>
      <c r="B2504">
        <v>-6.6030705999179179E-2</v>
      </c>
      <c r="C2504">
        <v>49.348869999999998</v>
      </c>
    </row>
    <row r="2505" spans="1:3" x14ac:dyDescent="0.3">
      <c r="A2505">
        <v>49.180050000000001</v>
      </c>
      <c r="B2505">
        <v>-6.5052398718440929E-2</v>
      </c>
      <c r="C2505">
        <v>49.373469999999998</v>
      </c>
    </row>
    <row r="2506" spans="1:3" x14ac:dyDescent="0.3">
      <c r="A2506">
        <v>49.20523</v>
      </c>
      <c r="B2506">
        <v>-6.4074091437706232E-2</v>
      </c>
      <c r="C2506">
        <v>49.39761</v>
      </c>
    </row>
    <row r="2507" spans="1:3" x14ac:dyDescent="0.3">
      <c r="A2507">
        <v>49.238799999999998</v>
      </c>
      <c r="B2507">
        <v>-6.3095784156971549E-2</v>
      </c>
      <c r="C2507">
        <v>49.421280000000003</v>
      </c>
    </row>
    <row r="2508" spans="1:3" x14ac:dyDescent="0.3">
      <c r="A2508">
        <v>49.263979999999997</v>
      </c>
      <c r="B2508">
        <v>-6.2117476876233292E-2</v>
      </c>
      <c r="C2508">
        <v>49.444479999999999</v>
      </c>
    </row>
    <row r="2509" spans="1:3" x14ac:dyDescent="0.3">
      <c r="A2509">
        <v>49.297550000000001</v>
      </c>
      <c r="B2509">
        <v>-6.1139169510011235E-2</v>
      </c>
      <c r="C2509">
        <v>49.467219999999998</v>
      </c>
    </row>
    <row r="2510" spans="1:3" x14ac:dyDescent="0.3">
      <c r="A2510">
        <v>49.322719999999997</v>
      </c>
      <c r="B2510">
        <v>-6.0160861693884488E-2</v>
      </c>
      <c r="C2510">
        <v>49.4895</v>
      </c>
    </row>
    <row r="2511" spans="1:3" x14ac:dyDescent="0.3">
      <c r="A2511">
        <v>49.356299999999997</v>
      </c>
      <c r="B2511">
        <v>-5.9182553877757747E-2</v>
      </c>
      <c r="C2511">
        <v>49.511310000000002</v>
      </c>
    </row>
    <row r="2512" spans="1:3" x14ac:dyDescent="0.3">
      <c r="A2512">
        <v>49.373080000000002</v>
      </c>
      <c r="B2512">
        <v>-5.820424606162744E-2</v>
      </c>
      <c r="C2512">
        <v>49.53266</v>
      </c>
    </row>
    <row r="2513" spans="1:3" x14ac:dyDescent="0.3">
      <c r="A2513">
        <v>49.406649999999999</v>
      </c>
      <c r="B2513">
        <v>-5.72259382455007E-2</v>
      </c>
      <c r="C2513">
        <v>49.553530000000002</v>
      </c>
    </row>
    <row r="2514" spans="1:3" x14ac:dyDescent="0.3">
      <c r="A2514">
        <v>49.431829999999998</v>
      </c>
      <c r="B2514">
        <v>-5.6247630429373953E-2</v>
      </c>
      <c r="C2514">
        <v>49.57394</v>
      </c>
    </row>
    <row r="2515" spans="1:3" x14ac:dyDescent="0.3">
      <c r="A2515">
        <v>49.457000000000001</v>
      </c>
      <c r="B2515">
        <v>-5.5269322613243653E-2</v>
      </c>
      <c r="C2515">
        <v>49.593890000000002</v>
      </c>
    </row>
    <row r="2516" spans="1:3" x14ac:dyDescent="0.3">
      <c r="A2516">
        <v>49.48218</v>
      </c>
      <c r="B2516">
        <v>-5.4291014797116913E-2</v>
      </c>
      <c r="C2516">
        <v>49.613370000000003</v>
      </c>
    </row>
    <row r="2517" spans="1:3" x14ac:dyDescent="0.3">
      <c r="A2517">
        <v>49.507359999999998</v>
      </c>
      <c r="B2517">
        <v>-5.3312706980990165E-2</v>
      </c>
      <c r="C2517">
        <v>49.632370000000002</v>
      </c>
    </row>
    <row r="2518" spans="1:3" x14ac:dyDescent="0.3">
      <c r="A2518">
        <v>49.532539999999997</v>
      </c>
      <c r="B2518">
        <v>-5.2334399164859866E-2</v>
      </c>
      <c r="C2518">
        <v>49.650919999999999</v>
      </c>
    </row>
    <row r="2519" spans="1:3" x14ac:dyDescent="0.3">
      <c r="A2519">
        <v>49.557720000000003</v>
      </c>
      <c r="B2519">
        <v>-5.1356091348733125E-2</v>
      </c>
      <c r="C2519">
        <v>49.668990000000001</v>
      </c>
    </row>
    <row r="2520" spans="1:3" x14ac:dyDescent="0.3">
      <c r="A2520">
        <v>49.5745</v>
      </c>
      <c r="B2520">
        <v>-5.0729081008440285E-2</v>
      </c>
      <c r="C2520">
        <v>49.686610000000002</v>
      </c>
    </row>
    <row r="2521" spans="1:3" x14ac:dyDescent="0.3">
      <c r="A2521">
        <v>49.608069999999998</v>
      </c>
      <c r="B2521">
        <v>-5.0130859165610338E-2</v>
      </c>
      <c r="C2521">
        <v>49.703749999999999</v>
      </c>
    </row>
    <row r="2522" spans="1:3" x14ac:dyDescent="0.3">
      <c r="A2522">
        <v>49.624859999999998</v>
      </c>
      <c r="B2522">
        <v>-4.9532637322782562E-2</v>
      </c>
      <c r="C2522">
        <v>49.720419999999997</v>
      </c>
    </row>
    <row r="2523" spans="1:3" x14ac:dyDescent="0.3">
      <c r="A2523">
        <v>49.641640000000002</v>
      </c>
      <c r="B2523">
        <v>-4.8934415479954793E-2</v>
      </c>
      <c r="C2523">
        <v>49.736629999999998</v>
      </c>
    </row>
    <row r="2524" spans="1:3" x14ac:dyDescent="0.3">
      <c r="A2524">
        <v>49.666820000000001</v>
      </c>
      <c r="B2524">
        <v>-4.8336193637127017E-2</v>
      </c>
      <c r="C2524">
        <v>49.752369999999999</v>
      </c>
    </row>
    <row r="2525" spans="1:3" x14ac:dyDescent="0.3">
      <c r="A2525">
        <v>49.692</v>
      </c>
      <c r="B2525">
        <v>-4.773797179429707E-2</v>
      </c>
      <c r="C2525">
        <v>49.76764</v>
      </c>
    </row>
    <row r="2526" spans="1:3" x14ac:dyDescent="0.3">
      <c r="A2526">
        <v>49.708779999999997</v>
      </c>
      <c r="B2526">
        <v>-4.7139749951469294E-2</v>
      </c>
      <c r="C2526">
        <v>49.782440000000001</v>
      </c>
    </row>
    <row r="2527" spans="1:3" x14ac:dyDescent="0.3">
      <c r="A2527">
        <v>49.725569999999998</v>
      </c>
      <c r="B2527">
        <v>-4.6541528108641518E-2</v>
      </c>
      <c r="C2527">
        <v>49.796770000000002</v>
      </c>
    </row>
    <row r="2528" spans="1:3" x14ac:dyDescent="0.3">
      <c r="A2528">
        <v>49.75074</v>
      </c>
      <c r="B2528">
        <v>-4.594330626581157E-2</v>
      </c>
      <c r="C2528">
        <v>49.810630000000003</v>
      </c>
    </row>
    <row r="2529" spans="1:3" x14ac:dyDescent="0.3">
      <c r="A2529">
        <v>49.767530000000001</v>
      </c>
      <c r="B2529">
        <v>-4.5345084422983795E-2</v>
      </c>
      <c r="C2529">
        <v>49.82403</v>
      </c>
    </row>
    <row r="2530" spans="1:3" x14ac:dyDescent="0.3">
      <c r="A2530">
        <v>49.784309999999998</v>
      </c>
      <c r="B2530">
        <v>-4.4933551382513252E-2</v>
      </c>
      <c r="C2530">
        <v>49.836959999999998</v>
      </c>
    </row>
    <row r="2531" spans="1:3" x14ac:dyDescent="0.3">
      <c r="A2531">
        <v>49.801099999999998</v>
      </c>
      <c r="B2531">
        <v>-4.4606347310714098E-2</v>
      </c>
      <c r="C2531">
        <v>49.849409999999999</v>
      </c>
    </row>
    <row r="2532" spans="1:3" x14ac:dyDescent="0.3">
      <c r="A2532">
        <v>49.826270000000001</v>
      </c>
      <c r="B2532">
        <v>-4.4279143238916144E-2</v>
      </c>
      <c r="C2532">
        <v>49.861400000000003</v>
      </c>
    </row>
    <row r="2533" spans="1:3" x14ac:dyDescent="0.3">
      <c r="A2533">
        <v>49.834670000000003</v>
      </c>
      <c r="B2533">
        <v>-4.395193916711819E-2</v>
      </c>
      <c r="C2533">
        <v>49.872920000000001</v>
      </c>
    </row>
    <row r="2534" spans="1:3" x14ac:dyDescent="0.3">
      <c r="A2534">
        <v>49.859839999999998</v>
      </c>
      <c r="B2534">
        <v>-4.3624735095319042E-2</v>
      </c>
      <c r="C2534">
        <v>49.883980000000001</v>
      </c>
    </row>
    <row r="2535" spans="1:3" x14ac:dyDescent="0.3">
      <c r="A2535">
        <v>49.876629999999999</v>
      </c>
      <c r="B2535">
        <v>-4.3297531023521088E-2</v>
      </c>
      <c r="C2535">
        <v>49.894550000000002</v>
      </c>
    </row>
    <row r="2536" spans="1:3" x14ac:dyDescent="0.3">
      <c r="A2536">
        <v>49.885019999999997</v>
      </c>
      <c r="B2536">
        <v>-4.2970326951723134E-2</v>
      </c>
      <c r="C2536">
        <v>49.90466</v>
      </c>
    </row>
    <row r="2537" spans="1:3" x14ac:dyDescent="0.3">
      <c r="A2537">
        <v>49.901809999999998</v>
      </c>
      <c r="B2537">
        <v>-4.2643122879923979E-2</v>
      </c>
      <c r="C2537">
        <v>49.91431</v>
      </c>
    </row>
    <row r="2538" spans="1:3" x14ac:dyDescent="0.3">
      <c r="A2538">
        <v>49.918590000000002</v>
      </c>
      <c r="B2538">
        <v>-4.2315918808126025E-2</v>
      </c>
      <c r="C2538">
        <v>49.923479999999998</v>
      </c>
    </row>
    <row r="2539" spans="1:3" x14ac:dyDescent="0.3">
      <c r="A2539">
        <v>49.92698</v>
      </c>
      <c r="B2539">
        <v>-4.1988714736328071E-2</v>
      </c>
      <c r="C2539">
        <v>49.932180000000002</v>
      </c>
    </row>
    <row r="2540" spans="1:3" x14ac:dyDescent="0.3">
      <c r="A2540">
        <v>49.943770000000001</v>
      </c>
      <c r="B2540">
        <v>-4.1836849599859144E-2</v>
      </c>
      <c r="C2540">
        <v>49.94041</v>
      </c>
    </row>
    <row r="2541" spans="1:3" x14ac:dyDescent="0.3">
      <c r="A2541">
        <v>49.960560000000001</v>
      </c>
      <c r="B2541">
        <v>-4.1896341103269986E-2</v>
      </c>
      <c r="C2541">
        <v>49.948169999999998</v>
      </c>
    </row>
    <row r="2542" spans="1:3" x14ac:dyDescent="0.3">
      <c r="A2542">
        <v>49.96895</v>
      </c>
      <c r="B2542">
        <v>-4.1955832606680614E-2</v>
      </c>
      <c r="C2542">
        <v>49.955460000000002</v>
      </c>
    </row>
    <row r="2543" spans="1:3" x14ac:dyDescent="0.3">
      <c r="A2543">
        <v>49.977339999999998</v>
      </c>
      <c r="B2543">
        <v>-4.2015324110091234E-2</v>
      </c>
      <c r="C2543">
        <v>49.962290000000003</v>
      </c>
    </row>
    <row r="2544" spans="1:3" x14ac:dyDescent="0.3">
      <c r="A2544">
        <v>49.994129999999998</v>
      </c>
      <c r="B2544">
        <v>-4.207481561350207E-2</v>
      </c>
      <c r="C2544">
        <v>49.968640000000001</v>
      </c>
    </row>
    <row r="2545" spans="1:3" x14ac:dyDescent="0.3">
      <c r="A2545">
        <v>50.002510000000001</v>
      </c>
      <c r="B2545">
        <v>-4.2134307116912691E-2</v>
      </c>
      <c r="C2545">
        <v>49.974519999999998</v>
      </c>
    </row>
    <row r="2546" spans="1:3" x14ac:dyDescent="0.3">
      <c r="A2546">
        <v>50.010910000000003</v>
      </c>
      <c r="B2546">
        <v>-4.2193798620323311E-2</v>
      </c>
      <c r="C2546">
        <v>49.979930000000003</v>
      </c>
    </row>
    <row r="2547" spans="1:3" x14ac:dyDescent="0.3">
      <c r="A2547">
        <v>50.02769</v>
      </c>
      <c r="B2547">
        <v>-4.2253290123734154E-2</v>
      </c>
      <c r="C2547">
        <v>49.984870000000001</v>
      </c>
    </row>
    <row r="2548" spans="1:3" x14ac:dyDescent="0.3">
      <c r="A2548">
        <v>50.036090000000002</v>
      </c>
      <c r="B2548">
        <v>-4.2312781627144781E-2</v>
      </c>
      <c r="C2548">
        <v>49.989339999999999</v>
      </c>
    </row>
    <row r="2549" spans="1:3" x14ac:dyDescent="0.3">
      <c r="A2549">
        <v>50.04448</v>
      </c>
      <c r="B2549">
        <v>-4.2372273130555402E-2</v>
      </c>
      <c r="C2549">
        <v>49.993340000000003</v>
      </c>
    </row>
    <row r="2550" spans="1:3" x14ac:dyDescent="0.3">
      <c r="A2550">
        <v>50.052880000000002</v>
      </c>
      <c r="B2550">
        <v>-4.250742324099592E-2</v>
      </c>
      <c r="C2550">
        <v>49.996870000000001</v>
      </c>
    </row>
    <row r="2551" spans="1:3" x14ac:dyDescent="0.3">
      <c r="A2551">
        <v>50.06127</v>
      </c>
      <c r="B2551">
        <v>-4.2913949763501102E-2</v>
      </c>
      <c r="C2551">
        <v>49.999929999999999</v>
      </c>
    </row>
    <row r="2552" spans="1:3" x14ac:dyDescent="0.3">
      <c r="A2552">
        <v>50.069659999999999</v>
      </c>
      <c r="B2552">
        <v>-4.3320476286006278E-2</v>
      </c>
      <c r="C2552">
        <v>50.002519999999997</v>
      </c>
    </row>
    <row r="2553" spans="1:3" x14ac:dyDescent="0.3">
      <c r="A2553">
        <v>50.078049999999998</v>
      </c>
      <c r="B2553">
        <v>-4.3727002808511453E-2</v>
      </c>
      <c r="C2553">
        <v>50.004629999999999</v>
      </c>
    </row>
    <row r="2554" spans="1:3" x14ac:dyDescent="0.3">
      <c r="A2554">
        <v>50.086440000000003</v>
      </c>
      <c r="B2554">
        <v>-4.413352933101812E-2</v>
      </c>
      <c r="C2554">
        <v>50.006279999999997</v>
      </c>
    </row>
    <row r="2555" spans="1:3" x14ac:dyDescent="0.3">
      <c r="A2555">
        <v>50.094839999999998</v>
      </c>
      <c r="B2555">
        <v>-4.4540055853523296E-2</v>
      </c>
      <c r="C2555">
        <v>50.007460000000002</v>
      </c>
    </row>
    <row r="2556" spans="1:3" x14ac:dyDescent="0.3">
      <c r="A2556">
        <v>50.094839999999998</v>
      </c>
      <c r="B2556">
        <v>-4.4946582376028471E-2</v>
      </c>
      <c r="C2556">
        <v>50.008159999999997</v>
      </c>
    </row>
    <row r="2557" spans="1:3" x14ac:dyDescent="0.3">
      <c r="A2557">
        <v>50.103230000000003</v>
      </c>
      <c r="B2557">
        <v>-4.5353108898535131E-2</v>
      </c>
      <c r="C2557">
        <v>50.008400000000002</v>
      </c>
    </row>
    <row r="2558" spans="1:3" x14ac:dyDescent="0.3">
      <c r="A2558">
        <v>50.111620000000002</v>
      </c>
      <c r="B2558">
        <v>-4.5759635421040307E-2</v>
      </c>
      <c r="C2558">
        <v>50.008159999999997</v>
      </c>
    </row>
    <row r="2559" spans="1:3" x14ac:dyDescent="0.3">
      <c r="A2559">
        <v>50.120010000000001</v>
      </c>
      <c r="B2559">
        <v>-4.6166161943545489E-2</v>
      </c>
      <c r="C2559">
        <v>50.007460000000002</v>
      </c>
    </row>
    <row r="2560" spans="1:3" x14ac:dyDescent="0.3">
      <c r="A2560">
        <v>50.120010000000001</v>
      </c>
      <c r="B2560">
        <v>-4.6572688466052135E-2</v>
      </c>
      <c r="C2560">
        <v>50.006279999999997</v>
      </c>
    </row>
    <row r="2561" spans="1:3" x14ac:dyDescent="0.3">
      <c r="A2561">
        <v>50.128410000000002</v>
      </c>
      <c r="B2561">
        <v>-4.706689949721387E-2</v>
      </c>
      <c r="C2561">
        <v>50.004629999999999</v>
      </c>
    </row>
    <row r="2562" spans="1:3" x14ac:dyDescent="0.3">
      <c r="A2562">
        <v>50.128410000000002</v>
      </c>
      <c r="B2562">
        <v>-4.7562663274883024E-2</v>
      </c>
      <c r="C2562">
        <v>50.002519999999997</v>
      </c>
    </row>
    <row r="2563" spans="1:3" x14ac:dyDescent="0.3">
      <c r="A2563">
        <v>50.136800000000001</v>
      </c>
      <c r="B2563">
        <v>-4.805842705255399E-2</v>
      </c>
      <c r="C2563">
        <v>49.999929999999999</v>
      </c>
    </row>
    <row r="2564" spans="1:3" x14ac:dyDescent="0.3">
      <c r="A2564">
        <v>50.136800000000001</v>
      </c>
      <c r="B2564">
        <v>-4.8554190830223151E-2</v>
      </c>
      <c r="C2564">
        <v>49.996870000000001</v>
      </c>
    </row>
    <row r="2565" spans="1:3" x14ac:dyDescent="0.3">
      <c r="A2565">
        <v>50.145189999999999</v>
      </c>
      <c r="B2565">
        <v>-4.904995460789232E-2</v>
      </c>
      <c r="C2565">
        <v>49.993340000000003</v>
      </c>
    </row>
    <row r="2566" spans="1:3" x14ac:dyDescent="0.3">
      <c r="A2566">
        <v>50.145189999999999</v>
      </c>
      <c r="B2566">
        <v>-4.9545718385563278E-2</v>
      </c>
      <c r="C2566">
        <v>49.989339999999999</v>
      </c>
    </row>
    <row r="2567" spans="1:3" x14ac:dyDescent="0.3">
      <c r="A2567">
        <v>50.145189999999999</v>
      </c>
      <c r="B2567">
        <v>-5.004148216323244E-2</v>
      </c>
      <c r="C2567">
        <v>49.984870000000001</v>
      </c>
    </row>
    <row r="2568" spans="1:3" x14ac:dyDescent="0.3">
      <c r="A2568">
        <v>50.153579999999998</v>
      </c>
      <c r="B2568">
        <v>-5.0537245940901601E-2</v>
      </c>
      <c r="C2568">
        <v>49.979930000000003</v>
      </c>
    </row>
    <row r="2569" spans="1:3" x14ac:dyDescent="0.3">
      <c r="A2569">
        <v>50.153579999999998</v>
      </c>
      <c r="B2569">
        <v>-5.1033009718570763E-2</v>
      </c>
      <c r="C2569">
        <v>49.974519999999998</v>
      </c>
    </row>
    <row r="2570" spans="1:3" x14ac:dyDescent="0.3">
      <c r="A2570">
        <v>50.153579999999998</v>
      </c>
      <c r="B2570">
        <v>-5.1528773496241728E-2</v>
      </c>
      <c r="C2570">
        <v>49.968640000000001</v>
      </c>
    </row>
    <row r="2571" spans="1:3" x14ac:dyDescent="0.3">
      <c r="A2571">
        <v>50.153579999999998</v>
      </c>
      <c r="B2571">
        <v>-5.1967738706539833E-2</v>
      </c>
      <c r="C2571">
        <v>49.962290000000003</v>
      </c>
    </row>
    <row r="2572" spans="1:3" x14ac:dyDescent="0.3">
      <c r="A2572">
        <v>50.153579999999998</v>
      </c>
      <c r="B2572">
        <v>-5.2387485771439951E-2</v>
      </c>
      <c r="C2572">
        <v>49.955460000000002</v>
      </c>
    </row>
    <row r="2573" spans="1:3" x14ac:dyDescent="0.3">
      <c r="A2573">
        <v>50.153579999999998</v>
      </c>
      <c r="B2573">
        <v>-5.2807232836341589E-2</v>
      </c>
      <c r="C2573">
        <v>49.948169999999998</v>
      </c>
    </row>
    <row r="2574" spans="1:3" x14ac:dyDescent="0.3">
      <c r="A2574">
        <v>50.153579999999998</v>
      </c>
      <c r="B2574">
        <v>-5.3226979901241714E-2</v>
      </c>
      <c r="C2574">
        <v>49.94041</v>
      </c>
    </row>
    <row r="2575" spans="1:3" x14ac:dyDescent="0.3">
      <c r="A2575">
        <v>50.153579999999998</v>
      </c>
      <c r="B2575">
        <v>-5.3646726966141832E-2</v>
      </c>
      <c r="C2575">
        <v>49.932180000000002</v>
      </c>
    </row>
    <row r="2576" spans="1:3" x14ac:dyDescent="0.3">
      <c r="A2576">
        <v>50.153579999999998</v>
      </c>
      <c r="B2576">
        <v>-5.406647403104347E-2</v>
      </c>
      <c r="C2576">
        <v>49.923479999999998</v>
      </c>
    </row>
    <row r="2577" spans="1:3" x14ac:dyDescent="0.3">
      <c r="A2577">
        <v>50.153579999999998</v>
      </c>
      <c r="B2577">
        <v>-5.4486221095943595E-2</v>
      </c>
      <c r="C2577">
        <v>49.91431</v>
      </c>
    </row>
    <row r="2578" spans="1:3" x14ac:dyDescent="0.3">
      <c r="A2578">
        <v>50.153579999999998</v>
      </c>
      <c r="B2578">
        <v>-5.4905968160843713E-2</v>
      </c>
      <c r="C2578">
        <v>49.90466</v>
      </c>
    </row>
    <row r="2579" spans="1:3" x14ac:dyDescent="0.3">
      <c r="A2579">
        <v>50.145189999999999</v>
      </c>
      <c r="B2579">
        <v>-5.5325715225745357E-2</v>
      </c>
      <c r="C2579">
        <v>49.894550000000002</v>
      </c>
    </row>
    <row r="2580" spans="1:3" x14ac:dyDescent="0.3">
      <c r="A2580">
        <v>50.145189999999999</v>
      </c>
      <c r="B2580">
        <v>-5.5745462290645482E-2</v>
      </c>
      <c r="C2580">
        <v>49.883969999999998</v>
      </c>
    </row>
    <row r="2581" spans="1:3" x14ac:dyDescent="0.3">
      <c r="A2581">
        <v>50.136800000000001</v>
      </c>
      <c r="B2581">
        <v>-5.6026510256914422E-2</v>
      </c>
      <c r="C2581">
        <v>49.872920000000001</v>
      </c>
    </row>
    <row r="2582" spans="1:3" x14ac:dyDescent="0.3">
      <c r="A2582">
        <v>50.128410000000002</v>
      </c>
      <c r="B2582">
        <v>-5.6175239283089477E-2</v>
      </c>
      <c r="C2582">
        <v>49.861400000000003</v>
      </c>
    </row>
    <row r="2583" spans="1:3" x14ac:dyDescent="0.3">
      <c r="A2583">
        <v>50.128410000000002</v>
      </c>
      <c r="B2583">
        <v>-5.6323968309263971E-2</v>
      </c>
      <c r="C2583">
        <v>49.849409999999999</v>
      </c>
    </row>
    <row r="2584" spans="1:3" x14ac:dyDescent="0.3">
      <c r="A2584">
        <v>50.128410000000002</v>
      </c>
      <c r="B2584">
        <v>-5.6472697335438478E-2</v>
      </c>
      <c r="C2584">
        <v>49.836959999999998</v>
      </c>
    </row>
    <row r="2585" spans="1:3" x14ac:dyDescent="0.3">
      <c r="A2585">
        <v>50.120010000000001</v>
      </c>
      <c r="B2585">
        <v>-5.6621426361612978E-2</v>
      </c>
      <c r="C2585">
        <v>49.82403</v>
      </c>
    </row>
    <row r="2586" spans="1:3" x14ac:dyDescent="0.3">
      <c r="A2586">
        <v>50.111620000000002</v>
      </c>
      <c r="B2586">
        <v>-5.677015538778802E-2</v>
      </c>
      <c r="C2586">
        <v>49.810630000000003</v>
      </c>
    </row>
    <row r="2587" spans="1:3" x14ac:dyDescent="0.3">
      <c r="A2587">
        <v>50.103230000000003</v>
      </c>
      <c r="B2587">
        <v>-5.6918884413962527E-2</v>
      </c>
      <c r="C2587">
        <v>49.796770000000002</v>
      </c>
    </row>
    <row r="2588" spans="1:3" x14ac:dyDescent="0.3">
      <c r="A2588">
        <v>50.094839999999998</v>
      </c>
      <c r="B2588">
        <v>-5.706761344013702E-2</v>
      </c>
      <c r="C2588">
        <v>49.782440000000001</v>
      </c>
    </row>
    <row r="2589" spans="1:3" x14ac:dyDescent="0.3">
      <c r="A2589">
        <v>50.086440000000003</v>
      </c>
      <c r="B2589">
        <v>-5.7216342466312076E-2</v>
      </c>
      <c r="C2589">
        <v>49.76764</v>
      </c>
    </row>
    <row r="2590" spans="1:3" x14ac:dyDescent="0.3">
      <c r="A2590">
        <v>50.078049999999998</v>
      </c>
      <c r="B2590">
        <v>-5.7365071492486569E-2</v>
      </c>
      <c r="C2590">
        <v>49.752369999999999</v>
      </c>
    </row>
    <row r="2591" spans="1:3" x14ac:dyDescent="0.3">
      <c r="A2591">
        <v>50.069659999999999</v>
      </c>
      <c r="B2591">
        <v>-5.7385926964607821E-2</v>
      </c>
      <c r="C2591">
        <v>49.736629999999998</v>
      </c>
    </row>
    <row r="2592" spans="1:3" x14ac:dyDescent="0.3">
      <c r="A2592">
        <v>50.06127</v>
      </c>
      <c r="B2592">
        <v>-5.7071943167412008E-2</v>
      </c>
      <c r="C2592">
        <v>49.720419999999997</v>
      </c>
    </row>
    <row r="2593" spans="1:3" x14ac:dyDescent="0.3">
      <c r="A2593">
        <v>50.052880000000002</v>
      </c>
      <c r="B2593">
        <v>-5.6757959370217333E-2</v>
      </c>
      <c r="C2593">
        <v>49.703749999999999</v>
      </c>
    </row>
    <row r="2594" spans="1:3" x14ac:dyDescent="0.3">
      <c r="A2594">
        <v>50.036090000000002</v>
      </c>
      <c r="B2594">
        <v>-5.6443975573022644E-2</v>
      </c>
      <c r="C2594">
        <v>49.686610000000002</v>
      </c>
    </row>
    <row r="2595" spans="1:3" x14ac:dyDescent="0.3">
      <c r="A2595">
        <v>50.02769</v>
      </c>
      <c r="B2595">
        <v>-5.612999177582683E-2</v>
      </c>
      <c r="C2595">
        <v>49.668990000000001</v>
      </c>
    </row>
    <row r="2596" spans="1:3" x14ac:dyDescent="0.3">
      <c r="A2596">
        <v>50.019300000000001</v>
      </c>
      <c r="B2596">
        <v>-5.5816007978632148E-2</v>
      </c>
      <c r="C2596">
        <v>49.650919999999999</v>
      </c>
    </row>
    <row r="2597" spans="1:3" x14ac:dyDescent="0.3">
      <c r="A2597">
        <v>50.002510000000001</v>
      </c>
      <c r="B2597">
        <v>-5.5502024181437473E-2</v>
      </c>
      <c r="C2597">
        <v>49.632370000000002</v>
      </c>
    </row>
    <row r="2598" spans="1:3" x14ac:dyDescent="0.3">
      <c r="A2598">
        <v>49.994129999999998</v>
      </c>
      <c r="B2598">
        <v>-5.5188040384242784E-2</v>
      </c>
      <c r="C2598">
        <v>49.613370000000003</v>
      </c>
    </row>
    <row r="2599" spans="1:3" x14ac:dyDescent="0.3">
      <c r="A2599">
        <v>49.977339999999998</v>
      </c>
      <c r="B2599">
        <v>-5.4874056587046971E-2</v>
      </c>
      <c r="C2599">
        <v>49.593890000000002</v>
      </c>
    </row>
    <row r="2600" spans="1:3" x14ac:dyDescent="0.3">
      <c r="A2600">
        <v>49.96895</v>
      </c>
      <c r="B2600">
        <v>-5.4560072789852289E-2</v>
      </c>
      <c r="C2600">
        <v>49.57394</v>
      </c>
    </row>
    <row r="2601" spans="1:3" x14ac:dyDescent="0.3">
      <c r="A2601">
        <v>49.943770000000001</v>
      </c>
      <c r="B2601">
        <v>-5.4238105358877867E-2</v>
      </c>
      <c r="C2601">
        <v>49.553530000000002</v>
      </c>
    </row>
    <row r="2602" spans="1:3" x14ac:dyDescent="0.3">
      <c r="A2602">
        <v>49.935380000000002</v>
      </c>
      <c r="B2602">
        <v>-5.3729121306603754E-2</v>
      </c>
      <c r="C2602">
        <v>49.532649999999997</v>
      </c>
    </row>
    <row r="2603" spans="1:3" x14ac:dyDescent="0.3">
      <c r="A2603">
        <v>49.92698</v>
      </c>
      <c r="B2603">
        <v>-5.3220137254331494E-2</v>
      </c>
      <c r="C2603">
        <v>49.511310000000002</v>
      </c>
    </row>
    <row r="2604" spans="1:3" x14ac:dyDescent="0.3">
      <c r="A2604">
        <v>49.901809999999998</v>
      </c>
      <c r="B2604">
        <v>-5.271115320205922E-2</v>
      </c>
      <c r="C2604">
        <v>49.4895</v>
      </c>
    </row>
    <row r="2605" spans="1:3" x14ac:dyDescent="0.3">
      <c r="A2605">
        <v>49.885019999999997</v>
      </c>
      <c r="B2605">
        <v>-5.2202169149785101E-2</v>
      </c>
      <c r="C2605">
        <v>49.467219999999998</v>
      </c>
    </row>
    <row r="2606" spans="1:3" x14ac:dyDescent="0.3">
      <c r="A2606">
        <v>49.86824</v>
      </c>
      <c r="B2606">
        <v>-5.1693185097512855E-2</v>
      </c>
      <c r="C2606">
        <v>49.444479999999999</v>
      </c>
    </row>
    <row r="2607" spans="1:3" x14ac:dyDescent="0.3">
      <c r="A2607">
        <v>49.85145</v>
      </c>
      <c r="B2607">
        <v>-5.1184201045240588E-2</v>
      </c>
      <c r="C2607">
        <v>49.421280000000003</v>
      </c>
    </row>
    <row r="2608" spans="1:3" x14ac:dyDescent="0.3">
      <c r="A2608">
        <v>49.834670000000003</v>
      </c>
      <c r="B2608">
        <v>-5.0675216992966475E-2</v>
      </c>
      <c r="C2608">
        <v>49.39761</v>
      </c>
    </row>
    <row r="2609" spans="1:3" x14ac:dyDescent="0.3">
      <c r="A2609">
        <v>49.809489999999997</v>
      </c>
      <c r="B2609">
        <v>-5.0166232940694201E-2</v>
      </c>
      <c r="C2609">
        <v>49.373469999999998</v>
      </c>
    </row>
    <row r="2610" spans="1:3" x14ac:dyDescent="0.3">
      <c r="A2610">
        <v>49.79271</v>
      </c>
      <c r="B2610">
        <v>-4.9657248888421934E-2</v>
      </c>
      <c r="C2610">
        <v>49.348869999999998</v>
      </c>
    </row>
    <row r="2611" spans="1:3" x14ac:dyDescent="0.3">
      <c r="A2611">
        <v>49.767530000000001</v>
      </c>
      <c r="B2611">
        <v>-4.9148264836147822E-2</v>
      </c>
      <c r="C2611">
        <v>49.323810000000002</v>
      </c>
    </row>
    <row r="2612" spans="1:3" x14ac:dyDescent="0.3">
      <c r="A2612">
        <v>49.75074</v>
      </c>
      <c r="B2612">
        <v>-4.8807008068198314E-2</v>
      </c>
      <c r="C2612">
        <v>49.298270000000002</v>
      </c>
    </row>
    <row r="2613" spans="1:3" x14ac:dyDescent="0.3">
      <c r="A2613">
        <v>49.733960000000003</v>
      </c>
      <c r="B2613">
        <v>-4.8506244545510994E-2</v>
      </c>
      <c r="C2613">
        <v>49.272280000000002</v>
      </c>
    </row>
    <row r="2614" spans="1:3" x14ac:dyDescent="0.3">
      <c r="A2614">
        <v>49.708779999999997</v>
      </c>
      <c r="B2614">
        <v>-4.8205481022823675E-2</v>
      </c>
      <c r="C2614">
        <v>49.245820000000002</v>
      </c>
    </row>
    <row r="2615" spans="1:3" x14ac:dyDescent="0.3">
      <c r="A2615">
        <v>49.683610000000002</v>
      </c>
      <c r="B2615">
        <v>-4.7904717500135266E-2</v>
      </c>
      <c r="C2615">
        <v>49.218899999999998</v>
      </c>
    </row>
    <row r="2616" spans="1:3" x14ac:dyDescent="0.3">
      <c r="A2616">
        <v>49.658430000000003</v>
      </c>
      <c r="B2616">
        <v>-4.7603953977447939E-2</v>
      </c>
      <c r="C2616">
        <v>49.191519999999997</v>
      </c>
    </row>
    <row r="2617" spans="1:3" x14ac:dyDescent="0.3">
      <c r="A2617">
        <v>49.633249999999997</v>
      </c>
      <c r="B2617">
        <v>-4.7303190454760627E-2</v>
      </c>
      <c r="C2617">
        <v>49.163670000000003</v>
      </c>
    </row>
    <row r="2618" spans="1:3" x14ac:dyDescent="0.3">
      <c r="A2618">
        <v>49.608069999999998</v>
      </c>
      <c r="B2618">
        <v>-4.7002426932072204E-2</v>
      </c>
      <c r="C2618">
        <v>49.135359999999999</v>
      </c>
    </row>
    <row r="2619" spans="1:3" x14ac:dyDescent="0.3">
      <c r="A2619">
        <v>49.582889999999999</v>
      </c>
      <c r="B2619">
        <v>-4.6701663409384891E-2</v>
      </c>
      <c r="C2619">
        <v>49.106589999999997</v>
      </c>
    </row>
    <row r="2620" spans="1:3" x14ac:dyDescent="0.3">
      <c r="A2620">
        <v>49.566110000000002</v>
      </c>
      <c r="B2620">
        <v>-4.6400899886697579E-2</v>
      </c>
      <c r="C2620">
        <v>49.077359999999999</v>
      </c>
    </row>
    <row r="2621" spans="1:3" x14ac:dyDescent="0.3">
      <c r="A2621">
        <v>49.532539999999997</v>
      </c>
      <c r="B2621">
        <v>-4.6100136364009156E-2</v>
      </c>
      <c r="C2621">
        <v>49.04766</v>
      </c>
    </row>
    <row r="2622" spans="1:3" x14ac:dyDescent="0.3">
      <c r="A2622">
        <v>49.515749999999997</v>
      </c>
      <c r="B2622">
        <v>-4.5976494772163916E-2</v>
      </c>
      <c r="C2622">
        <v>49.017510000000001</v>
      </c>
    </row>
    <row r="2623" spans="1:3" x14ac:dyDescent="0.3">
      <c r="A2623">
        <v>49.48218</v>
      </c>
      <c r="B2623">
        <v>-4.5986410112012203E-2</v>
      </c>
      <c r="C2623">
        <v>48.986890000000002</v>
      </c>
    </row>
    <row r="2624" spans="1:3" x14ac:dyDescent="0.3">
      <c r="A2624">
        <v>49.457000000000001</v>
      </c>
      <c r="B2624">
        <v>-4.599632545186054E-2</v>
      </c>
      <c r="C2624">
        <v>48.95581</v>
      </c>
    </row>
    <row r="2625" spans="1:3" x14ac:dyDescent="0.3">
      <c r="A2625">
        <v>49.431829999999998</v>
      </c>
      <c r="B2625">
        <v>-4.600624079170882E-2</v>
      </c>
      <c r="C2625">
        <v>48.92427</v>
      </c>
    </row>
    <row r="2626" spans="1:3" x14ac:dyDescent="0.3">
      <c r="A2626">
        <v>49.406649999999999</v>
      </c>
      <c r="B2626">
        <v>-4.6016156131557108E-2</v>
      </c>
      <c r="C2626">
        <v>48.892270000000003</v>
      </c>
    </row>
    <row r="2627" spans="1:3" x14ac:dyDescent="0.3">
      <c r="A2627">
        <v>49.38147</v>
      </c>
      <c r="B2627">
        <v>-4.6026071471405403E-2</v>
      </c>
      <c r="C2627">
        <v>48.859810000000003</v>
      </c>
    </row>
    <row r="2628" spans="1:3" x14ac:dyDescent="0.3">
      <c r="A2628">
        <v>49.356299999999997</v>
      </c>
      <c r="B2628">
        <v>-4.6035986811253732E-2</v>
      </c>
      <c r="C2628">
        <v>48.826889999999999</v>
      </c>
    </row>
    <row r="2629" spans="1:3" x14ac:dyDescent="0.3">
      <c r="A2629">
        <v>49.322719999999997</v>
      </c>
      <c r="B2629">
        <v>-4.6045902151102013E-2</v>
      </c>
      <c r="C2629">
        <v>48.793509999999998</v>
      </c>
    </row>
    <row r="2630" spans="1:3" x14ac:dyDescent="0.3">
      <c r="A2630">
        <v>49.297550000000001</v>
      </c>
      <c r="B2630">
        <v>-4.6055817490950314E-2</v>
      </c>
      <c r="C2630">
        <v>48.75967</v>
      </c>
    </row>
    <row r="2631" spans="1:3" x14ac:dyDescent="0.3">
      <c r="A2631">
        <v>49.272370000000002</v>
      </c>
      <c r="B2631">
        <v>-4.6065732830798636E-2</v>
      </c>
      <c r="C2631">
        <v>48.725369999999998</v>
      </c>
    </row>
    <row r="2632" spans="1:3" x14ac:dyDescent="0.3">
      <c r="A2632">
        <v>49.238799999999998</v>
      </c>
      <c r="B2632">
        <v>-4.6091135060911642E-2</v>
      </c>
      <c r="C2632">
        <v>48.69061</v>
      </c>
    </row>
    <row r="2633" spans="1:3" x14ac:dyDescent="0.3">
      <c r="A2633">
        <v>49.213619999999999</v>
      </c>
      <c r="B2633">
        <v>-4.6147321629471459E-2</v>
      </c>
      <c r="C2633">
        <v>48.6554</v>
      </c>
    </row>
    <row r="2634" spans="1:3" x14ac:dyDescent="0.3">
      <c r="A2634">
        <v>49.180050000000001</v>
      </c>
      <c r="B2634">
        <v>-4.6203508198031484E-2</v>
      </c>
      <c r="C2634">
        <v>48.619720000000001</v>
      </c>
    </row>
    <row r="2635" spans="1:3" x14ac:dyDescent="0.3">
      <c r="A2635">
        <v>49.154870000000003</v>
      </c>
      <c r="B2635">
        <v>-4.6259694766591315E-2</v>
      </c>
      <c r="C2635">
        <v>48.583590000000001</v>
      </c>
    </row>
    <row r="2636" spans="1:3" x14ac:dyDescent="0.3">
      <c r="A2636">
        <v>49.112909999999999</v>
      </c>
      <c r="B2636">
        <v>-4.6315881335151132E-2</v>
      </c>
      <c r="C2636">
        <v>48.54701</v>
      </c>
    </row>
    <row r="2637" spans="1:3" x14ac:dyDescent="0.3">
      <c r="A2637">
        <v>49.087730000000001</v>
      </c>
      <c r="B2637">
        <v>-4.6372067903711157E-2</v>
      </c>
      <c r="C2637">
        <v>48.50996</v>
      </c>
    </row>
    <row r="2638" spans="1:3" x14ac:dyDescent="0.3">
      <c r="A2638">
        <v>49.054160000000003</v>
      </c>
      <c r="B2638">
        <v>-4.6428254472270981E-2</v>
      </c>
      <c r="C2638">
        <v>48.472459999999998</v>
      </c>
    </row>
    <row r="2639" spans="1:3" x14ac:dyDescent="0.3">
      <c r="A2639">
        <v>49.020600000000002</v>
      </c>
      <c r="B2639">
        <v>-4.6484441040830805E-2</v>
      </c>
      <c r="C2639">
        <v>48.4345</v>
      </c>
    </row>
    <row r="2640" spans="1:3" x14ac:dyDescent="0.3">
      <c r="A2640">
        <v>48.995420000000003</v>
      </c>
      <c r="B2640">
        <v>-4.6540627609390824E-2</v>
      </c>
      <c r="C2640">
        <v>48.396090000000001</v>
      </c>
    </row>
    <row r="2641" spans="1:3" x14ac:dyDescent="0.3">
      <c r="A2641">
        <v>48.95346</v>
      </c>
      <c r="B2641">
        <v>-4.6596814177950648E-2</v>
      </c>
      <c r="C2641">
        <v>48.357219999999998</v>
      </c>
    </row>
    <row r="2642" spans="1:3" x14ac:dyDescent="0.3">
      <c r="A2642">
        <v>48.919890000000002</v>
      </c>
      <c r="B2642">
        <v>-4.6624124288278453E-2</v>
      </c>
      <c r="C2642">
        <v>48.317900000000002</v>
      </c>
    </row>
    <row r="2643" spans="1:3" x14ac:dyDescent="0.3">
      <c r="A2643">
        <v>48.886310000000002</v>
      </c>
      <c r="B2643">
        <v>-4.6389462406399296E-2</v>
      </c>
      <c r="C2643">
        <v>48.278120000000001</v>
      </c>
    </row>
    <row r="2644" spans="1:3" x14ac:dyDescent="0.3">
      <c r="A2644">
        <v>48.85275</v>
      </c>
      <c r="B2644">
        <v>-4.6154800524519278E-2</v>
      </c>
      <c r="C2644">
        <v>48.23789</v>
      </c>
    </row>
    <row r="2645" spans="1:3" x14ac:dyDescent="0.3">
      <c r="A2645">
        <v>48.819180000000003</v>
      </c>
      <c r="B2645">
        <v>-4.5920138642640114E-2</v>
      </c>
      <c r="C2645">
        <v>48.197200000000002</v>
      </c>
    </row>
    <row r="2646" spans="1:3" x14ac:dyDescent="0.3">
      <c r="A2646">
        <v>48.777209999999997</v>
      </c>
      <c r="B2646">
        <v>-4.568547676076095E-2</v>
      </c>
      <c r="C2646">
        <v>48.156059999999997</v>
      </c>
    </row>
    <row r="2647" spans="1:3" x14ac:dyDescent="0.3">
      <c r="A2647">
        <v>48.743639999999999</v>
      </c>
      <c r="B2647">
        <v>-4.5450814878880946E-2</v>
      </c>
      <c r="C2647">
        <v>48.114469999999997</v>
      </c>
    </row>
    <row r="2648" spans="1:3" x14ac:dyDescent="0.3">
      <c r="A2648">
        <v>48.710070000000002</v>
      </c>
      <c r="B2648">
        <v>-4.5216152997001775E-2</v>
      </c>
      <c r="C2648">
        <v>48.072420000000001</v>
      </c>
    </row>
    <row r="2649" spans="1:3" x14ac:dyDescent="0.3">
      <c r="A2649">
        <v>48.668109999999999</v>
      </c>
      <c r="B2649">
        <v>-4.4981491115122625E-2</v>
      </c>
      <c r="C2649">
        <v>48.029919999999997</v>
      </c>
    </row>
    <row r="2650" spans="1:3" x14ac:dyDescent="0.3">
      <c r="A2650">
        <v>48.634540000000001</v>
      </c>
      <c r="B2650">
        <v>-4.4746829233242601E-2</v>
      </c>
      <c r="C2650">
        <v>47.986969999999999</v>
      </c>
    </row>
    <row r="2651" spans="1:3" x14ac:dyDescent="0.3">
      <c r="A2651">
        <v>48.592579999999998</v>
      </c>
      <c r="B2651">
        <v>-4.4512167351363451E-2</v>
      </c>
      <c r="C2651">
        <v>47.943570000000001</v>
      </c>
    </row>
    <row r="2652" spans="1:3" x14ac:dyDescent="0.3">
      <c r="A2652">
        <v>48.550609999999999</v>
      </c>
      <c r="B2652">
        <v>-4.427750546948428E-2</v>
      </c>
      <c r="C2652">
        <v>47.899720000000002</v>
      </c>
    </row>
    <row r="2653" spans="1:3" x14ac:dyDescent="0.3">
      <c r="A2653">
        <v>48.517040000000001</v>
      </c>
      <c r="B2653">
        <v>-4.3774458216028836E-2</v>
      </c>
      <c r="C2653">
        <v>47.855409999999999</v>
      </c>
    </row>
    <row r="2654" spans="1:3" x14ac:dyDescent="0.3">
      <c r="A2654">
        <v>48.475079999999998</v>
      </c>
      <c r="B2654">
        <v>-4.3229118007101497E-2</v>
      </c>
      <c r="C2654">
        <v>47.810659999999999</v>
      </c>
    </row>
    <row r="2655" spans="1:3" x14ac:dyDescent="0.3">
      <c r="A2655">
        <v>48.433120000000002</v>
      </c>
      <c r="B2655">
        <v>-4.2683777798174158E-2</v>
      </c>
      <c r="C2655">
        <v>47.765459999999997</v>
      </c>
    </row>
    <row r="2656" spans="1:3" x14ac:dyDescent="0.3">
      <c r="A2656">
        <v>48.391159999999999</v>
      </c>
      <c r="B2656">
        <v>-4.2138437589244834E-2</v>
      </c>
      <c r="C2656">
        <v>47.719799999999999</v>
      </c>
    </row>
    <row r="2657" spans="1:3" x14ac:dyDescent="0.3">
      <c r="A2657">
        <v>48.357590000000002</v>
      </c>
      <c r="B2657">
        <v>-4.1593097380317488E-2</v>
      </c>
      <c r="C2657">
        <v>47.673699999999997</v>
      </c>
    </row>
    <row r="2658" spans="1:3" x14ac:dyDescent="0.3">
      <c r="A2658">
        <v>48.315629999999999</v>
      </c>
      <c r="B2658">
        <v>-4.1047757171390149E-2</v>
      </c>
      <c r="C2658">
        <v>47.62715</v>
      </c>
    </row>
    <row r="2659" spans="1:3" x14ac:dyDescent="0.3">
      <c r="A2659">
        <v>48.27366</v>
      </c>
      <c r="B2659">
        <v>-4.0502416962462803E-2</v>
      </c>
      <c r="C2659">
        <v>47.580150000000003</v>
      </c>
    </row>
    <row r="2660" spans="1:3" x14ac:dyDescent="0.3">
      <c r="A2660">
        <v>48.231699999999996</v>
      </c>
      <c r="B2660">
        <v>-3.995707675353348E-2</v>
      </c>
      <c r="C2660">
        <v>47.532699999999998</v>
      </c>
    </row>
    <row r="2661" spans="1:3" x14ac:dyDescent="0.3">
      <c r="A2661">
        <v>48.18974</v>
      </c>
      <c r="B2661">
        <v>-3.9411736544606134E-2</v>
      </c>
      <c r="C2661">
        <v>47.4848</v>
      </c>
    </row>
    <row r="2662" spans="1:3" x14ac:dyDescent="0.3">
      <c r="A2662">
        <v>48.147770000000001</v>
      </c>
      <c r="B2662">
        <v>-3.8866396335678795E-2</v>
      </c>
      <c r="C2662">
        <v>47.436459999999997</v>
      </c>
    </row>
    <row r="2663" spans="1:3" x14ac:dyDescent="0.3">
      <c r="A2663">
        <v>48.09742</v>
      </c>
      <c r="B2663">
        <v>-3.8318978957493033E-2</v>
      </c>
      <c r="C2663">
        <v>47.387680000000003</v>
      </c>
    </row>
    <row r="2664" spans="1:3" x14ac:dyDescent="0.3">
      <c r="A2664">
        <v>48.055459999999997</v>
      </c>
      <c r="B2664">
        <v>-3.777033354601924E-2</v>
      </c>
      <c r="C2664">
        <v>47.338439999999999</v>
      </c>
    </row>
    <row r="2665" spans="1:3" x14ac:dyDescent="0.3">
      <c r="A2665">
        <v>48.013500000000001</v>
      </c>
      <c r="B2665">
        <v>-3.722168813454544E-2</v>
      </c>
      <c r="C2665">
        <v>47.288760000000003</v>
      </c>
    </row>
    <row r="2666" spans="1:3" x14ac:dyDescent="0.3">
      <c r="A2666">
        <v>47.963140000000003</v>
      </c>
      <c r="B2666">
        <v>-3.6673042723069642E-2</v>
      </c>
      <c r="C2666">
        <v>47.238639999999997</v>
      </c>
    </row>
    <row r="2667" spans="1:3" x14ac:dyDescent="0.3">
      <c r="A2667">
        <v>47.92118</v>
      </c>
      <c r="B2667">
        <v>-3.6124397311595842E-2</v>
      </c>
      <c r="C2667">
        <v>47.188070000000003</v>
      </c>
    </row>
    <row r="2668" spans="1:3" x14ac:dyDescent="0.3">
      <c r="A2668">
        <v>47.879219999999997</v>
      </c>
      <c r="B2668">
        <v>-3.5575751900122042E-2</v>
      </c>
      <c r="C2668">
        <v>47.137050000000002</v>
      </c>
    </row>
    <row r="2669" spans="1:3" x14ac:dyDescent="0.3">
      <c r="A2669">
        <v>47.828859999999999</v>
      </c>
      <c r="B2669">
        <v>-3.5027106488646251E-2</v>
      </c>
      <c r="C2669">
        <v>47.085599999999999</v>
      </c>
    </row>
    <row r="2670" spans="1:3" x14ac:dyDescent="0.3">
      <c r="A2670">
        <v>47.786900000000003</v>
      </c>
      <c r="B2670">
        <v>-3.4478461077172451E-2</v>
      </c>
      <c r="C2670">
        <v>47.033700000000003</v>
      </c>
    </row>
    <row r="2671" spans="1:3" x14ac:dyDescent="0.3">
      <c r="A2671">
        <v>47.736539999999998</v>
      </c>
      <c r="B2671">
        <v>-3.3929815665698651E-2</v>
      </c>
      <c r="C2671">
        <v>46.981360000000002</v>
      </c>
    </row>
    <row r="2672" spans="1:3" x14ac:dyDescent="0.3">
      <c r="A2672">
        <v>47.686190000000003</v>
      </c>
      <c r="B2672">
        <v>-3.3381170254224851E-2</v>
      </c>
      <c r="C2672">
        <v>46.928570000000001</v>
      </c>
    </row>
    <row r="2673" spans="1:3" x14ac:dyDescent="0.3">
      <c r="A2673">
        <v>47.64423</v>
      </c>
      <c r="B2673">
        <v>-3.2966325199983805E-2</v>
      </c>
      <c r="C2673">
        <v>46.875340000000001</v>
      </c>
    </row>
    <row r="2674" spans="1:3" x14ac:dyDescent="0.3">
      <c r="A2674">
        <v>47.602260000000001</v>
      </c>
      <c r="B2674">
        <v>-3.2758104134911245E-2</v>
      </c>
      <c r="C2674">
        <v>46.821669999999997</v>
      </c>
    </row>
    <row r="2675" spans="1:3" x14ac:dyDescent="0.3">
      <c r="A2675">
        <v>47.551909999999999</v>
      </c>
      <c r="B2675">
        <v>-3.2549883069838678E-2</v>
      </c>
      <c r="C2675">
        <v>46.767569999999999</v>
      </c>
    </row>
    <row r="2676" spans="1:3" x14ac:dyDescent="0.3">
      <c r="A2676">
        <v>47.501550000000002</v>
      </c>
      <c r="B2676">
        <v>-3.2341662004765355E-2</v>
      </c>
      <c r="C2676">
        <v>46.71302</v>
      </c>
    </row>
    <row r="2677" spans="1:3" x14ac:dyDescent="0.3">
      <c r="A2677">
        <v>47.4512</v>
      </c>
      <c r="B2677">
        <v>-3.2133440939692788E-2</v>
      </c>
      <c r="C2677">
        <v>46.65804</v>
      </c>
    </row>
    <row r="2678" spans="1:3" x14ac:dyDescent="0.3">
      <c r="A2678">
        <v>47.400840000000002</v>
      </c>
      <c r="B2678">
        <v>-3.1925219874620221E-2</v>
      </c>
      <c r="C2678">
        <v>46.602609999999999</v>
      </c>
    </row>
    <row r="2679" spans="1:3" x14ac:dyDescent="0.3">
      <c r="A2679">
        <v>47.350490000000001</v>
      </c>
      <c r="B2679">
        <v>-3.1716998809546898E-2</v>
      </c>
      <c r="C2679">
        <v>46.54674</v>
      </c>
    </row>
    <row r="2680" spans="1:3" x14ac:dyDescent="0.3">
      <c r="A2680">
        <v>47.300130000000003</v>
      </c>
      <c r="B2680">
        <v>-3.1508777744474338E-2</v>
      </c>
      <c r="C2680">
        <v>46.49044</v>
      </c>
    </row>
    <row r="2681" spans="1:3" x14ac:dyDescent="0.3">
      <c r="A2681">
        <v>47.241379999999999</v>
      </c>
      <c r="B2681">
        <v>-3.1300556679401771E-2</v>
      </c>
      <c r="C2681">
        <v>46.433700000000002</v>
      </c>
    </row>
    <row r="2682" spans="1:3" x14ac:dyDescent="0.3">
      <c r="A2682">
        <v>47.199420000000003</v>
      </c>
      <c r="B2682">
        <v>-3.1092335614328448E-2</v>
      </c>
      <c r="C2682">
        <v>46.376519999999999</v>
      </c>
    </row>
    <row r="2683" spans="1:3" x14ac:dyDescent="0.3">
      <c r="A2683">
        <v>47.149070000000002</v>
      </c>
      <c r="B2683">
        <v>-3.09440257466993E-2</v>
      </c>
      <c r="C2683">
        <v>46.318910000000002</v>
      </c>
    </row>
    <row r="2684" spans="1:3" x14ac:dyDescent="0.3">
      <c r="A2684">
        <v>47.090319999999998</v>
      </c>
      <c r="B2684">
        <v>-3.1115890655021232E-2</v>
      </c>
      <c r="C2684">
        <v>46.260860000000001</v>
      </c>
    </row>
    <row r="2685" spans="1:3" x14ac:dyDescent="0.3">
      <c r="A2685">
        <v>47.039969999999997</v>
      </c>
      <c r="B2685">
        <v>-3.1287755563343789E-2</v>
      </c>
      <c r="C2685">
        <v>46.202370000000002</v>
      </c>
    </row>
    <row r="2686" spans="1:3" x14ac:dyDescent="0.3">
      <c r="A2686">
        <v>46.989609999999999</v>
      </c>
      <c r="B2686">
        <v>-3.1459620471665714E-2</v>
      </c>
      <c r="C2686">
        <v>46.143450000000001</v>
      </c>
    </row>
    <row r="2687" spans="1:3" x14ac:dyDescent="0.3">
      <c r="A2687">
        <v>46.930860000000003</v>
      </c>
      <c r="B2687">
        <v>-3.1631485379987646E-2</v>
      </c>
      <c r="C2687">
        <v>46.084099999999999</v>
      </c>
    </row>
    <row r="2688" spans="1:3" x14ac:dyDescent="0.3">
      <c r="A2688">
        <v>46.880510000000001</v>
      </c>
      <c r="B2688">
        <v>-3.1803350288309579E-2</v>
      </c>
      <c r="C2688">
        <v>46.02431</v>
      </c>
    </row>
    <row r="2689" spans="1:3" x14ac:dyDescent="0.3">
      <c r="A2689">
        <v>46.830150000000003</v>
      </c>
      <c r="B2689">
        <v>-3.1975215196632135E-2</v>
      </c>
      <c r="C2689">
        <v>45.964089999999999</v>
      </c>
    </row>
    <row r="2690" spans="1:3" x14ac:dyDescent="0.3">
      <c r="A2690">
        <v>46.7714</v>
      </c>
      <c r="B2690">
        <v>-3.2147080104954061E-2</v>
      </c>
      <c r="C2690">
        <v>45.90343</v>
      </c>
    </row>
    <row r="2691" spans="1:3" x14ac:dyDescent="0.3">
      <c r="A2691">
        <v>46.71266</v>
      </c>
      <c r="B2691">
        <v>-3.2318945013275986E-2</v>
      </c>
      <c r="C2691">
        <v>45.842350000000003</v>
      </c>
    </row>
    <row r="2692" spans="1:3" x14ac:dyDescent="0.3">
      <c r="A2692">
        <v>46.662300000000002</v>
      </c>
      <c r="B2692">
        <v>-3.2490809921598543E-2</v>
      </c>
      <c r="C2692">
        <v>45.780830000000002</v>
      </c>
    </row>
    <row r="2693" spans="1:3" x14ac:dyDescent="0.3">
      <c r="A2693">
        <v>46.603549999999998</v>
      </c>
      <c r="B2693">
        <v>-3.2662674829920475E-2</v>
      </c>
      <c r="C2693">
        <v>45.718879999999999</v>
      </c>
    </row>
    <row r="2694" spans="1:3" x14ac:dyDescent="0.3">
      <c r="A2694">
        <v>46.544809999999998</v>
      </c>
      <c r="B2694">
        <v>-3.2922931490346148E-2</v>
      </c>
      <c r="C2694">
        <v>45.656500000000001</v>
      </c>
    </row>
    <row r="2695" spans="1:3" x14ac:dyDescent="0.3">
      <c r="A2695">
        <v>46.494450000000001</v>
      </c>
      <c r="B2695">
        <v>-3.3190644058830383E-2</v>
      </c>
      <c r="C2695">
        <v>45.593690000000002</v>
      </c>
    </row>
    <row r="2696" spans="1:3" x14ac:dyDescent="0.3">
      <c r="A2696">
        <v>46.427309999999999</v>
      </c>
      <c r="B2696">
        <v>-3.345835662731364E-2</v>
      </c>
      <c r="C2696">
        <v>45.530459999999998</v>
      </c>
    </row>
    <row r="2697" spans="1:3" x14ac:dyDescent="0.3">
      <c r="A2697">
        <v>46.368560000000002</v>
      </c>
      <c r="B2697">
        <v>-3.3726069195796904E-2</v>
      </c>
      <c r="C2697">
        <v>45.466790000000003</v>
      </c>
    </row>
    <row r="2698" spans="1:3" x14ac:dyDescent="0.3">
      <c r="A2698">
        <v>46.309820000000002</v>
      </c>
      <c r="B2698">
        <v>-3.3993781764281139E-2</v>
      </c>
      <c r="C2698">
        <v>45.402700000000003</v>
      </c>
    </row>
    <row r="2699" spans="1:3" x14ac:dyDescent="0.3">
      <c r="A2699">
        <v>46.251069999999999</v>
      </c>
      <c r="B2699">
        <v>-3.4261494332764403E-2</v>
      </c>
      <c r="C2699">
        <v>45.338180000000001</v>
      </c>
    </row>
    <row r="2700" spans="1:3" x14ac:dyDescent="0.3">
      <c r="A2700">
        <v>46.192320000000002</v>
      </c>
      <c r="B2700">
        <v>-3.452920690124766E-2</v>
      </c>
      <c r="C2700">
        <v>45.273229999999998</v>
      </c>
    </row>
    <row r="2701" spans="1:3" x14ac:dyDescent="0.3">
      <c r="A2701">
        <v>46.133580000000002</v>
      </c>
      <c r="B2701">
        <v>-3.4796919469731895E-2</v>
      </c>
      <c r="C2701">
        <v>45.207859999999997</v>
      </c>
    </row>
    <row r="2702" spans="1:3" x14ac:dyDescent="0.3">
      <c r="A2702">
        <v>46.074829999999999</v>
      </c>
      <c r="B2702">
        <v>-3.5064632038215159E-2</v>
      </c>
      <c r="C2702">
        <v>45.142060000000001</v>
      </c>
    </row>
    <row r="2703" spans="1:3" x14ac:dyDescent="0.3">
      <c r="A2703">
        <v>46.016080000000002</v>
      </c>
      <c r="B2703">
        <v>-3.5332344606698422E-2</v>
      </c>
      <c r="C2703">
        <v>45.075839999999999</v>
      </c>
    </row>
    <row r="2704" spans="1:3" x14ac:dyDescent="0.3">
      <c r="A2704">
        <v>45.94894</v>
      </c>
      <c r="B2704">
        <v>-3.5497910444115641E-2</v>
      </c>
      <c r="C2704">
        <v>45.009189999999997</v>
      </c>
    </row>
    <row r="2705" spans="1:3" x14ac:dyDescent="0.3">
      <c r="A2705">
        <v>45.890189999999997</v>
      </c>
      <c r="B2705">
        <v>-3.5616893718633136E-2</v>
      </c>
      <c r="C2705">
        <v>44.942120000000003</v>
      </c>
    </row>
    <row r="2706" spans="1:3" x14ac:dyDescent="0.3">
      <c r="A2706">
        <v>45.823050000000002</v>
      </c>
      <c r="B2706">
        <v>-3.5735876993150187E-2</v>
      </c>
      <c r="C2706">
        <v>44.87462</v>
      </c>
    </row>
    <row r="2707" spans="1:3" x14ac:dyDescent="0.3">
      <c r="A2707">
        <v>45.764310000000002</v>
      </c>
      <c r="B2707">
        <v>-3.5854860267667238E-2</v>
      </c>
      <c r="C2707">
        <v>44.806710000000002</v>
      </c>
    </row>
    <row r="2708" spans="1:3" x14ac:dyDescent="0.3">
      <c r="A2708">
        <v>45.69717</v>
      </c>
      <c r="B2708">
        <v>-3.5973843542184726E-2</v>
      </c>
      <c r="C2708">
        <v>44.738370000000003</v>
      </c>
    </row>
    <row r="2709" spans="1:3" x14ac:dyDescent="0.3">
      <c r="A2709">
        <v>45.630029999999998</v>
      </c>
      <c r="B2709">
        <v>-3.6092826816701784E-2</v>
      </c>
      <c r="C2709">
        <v>44.669609999999999</v>
      </c>
    </row>
    <row r="2710" spans="1:3" x14ac:dyDescent="0.3">
      <c r="A2710">
        <v>45.562890000000003</v>
      </c>
      <c r="B2710">
        <v>-3.6211810091218835E-2</v>
      </c>
      <c r="C2710">
        <v>44.600430000000003</v>
      </c>
    </row>
    <row r="2711" spans="1:3" x14ac:dyDescent="0.3">
      <c r="A2711">
        <v>45.495750000000001</v>
      </c>
      <c r="B2711">
        <v>-3.6330793365736323E-2</v>
      </c>
      <c r="C2711">
        <v>44.530830000000002</v>
      </c>
    </row>
    <row r="2712" spans="1:3" x14ac:dyDescent="0.3">
      <c r="A2712">
        <v>45.436999999999998</v>
      </c>
      <c r="B2712">
        <v>-3.6449776640253374E-2</v>
      </c>
      <c r="C2712">
        <v>44.460819999999998</v>
      </c>
    </row>
    <row r="2713" spans="1:3" x14ac:dyDescent="0.3">
      <c r="A2713">
        <v>45.369860000000003</v>
      </c>
      <c r="B2713">
        <v>-3.6568759914770432E-2</v>
      </c>
      <c r="C2713">
        <v>44.39038</v>
      </c>
    </row>
    <row r="2714" spans="1:3" x14ac:dyDescent="0.3">
      <c r="A2714">
        <v>45.302720000000001</v>
      </c>
      <c r="B2714">
        <v>-3.663254451955246E-2</v>
      </c>
      <c r="C2714">
        <v>44.319519999999997</v>
      </c>
    </row>
    <row r="2715" spans="1:3" x14ac:dyDescent="0.3">
      <c r="A2715">
        <v>45.235579999999999</v>
      </c>
      <c r="B2715">
        <v>-3.6629239584701663E-2</v>
      </c>
      <c r="C2715">
        <v>44.248249999999999</v>
      </c>
    </row>
    <row r="2716" spans="1:3" x14ac:dyDescent="0.3">
      <c r="A2716">
        <v>45.168439999999997</v>
      </c>
      <c r="B2716">
        <v>-3.662593464985086E-2</v>
      </c>
      <c r="C2716">
        <v>44.176560000000002</v>
      </c>
    </row>
    <row r="2717" spans="1:3" x14ac:dyDescent="0.3">
      <c r="A2717">
        <v>45.101300000000002</v>
      </c>
      <c r="B2717">
        <v>-3.6622629715000063E-2</v>
      </c>
      <c r="C2717">
        <v>44.104460000000003</v>
      </c>
    </row>
    <row r="2718" spans="1:3" x14ac:dyDescent="0.3">
      <c r="A2718">
        <v>45.03416</v>
      </c>
      <c r="B2718">
        <v>-3.6619324780149252E-2</v>
      </c>
      <c r="C2718">
        <v>44.031939999999999</v>
      </c>
    </row>
    <row r="2719" spans="1:3" x14ac:dyDescent="0.3">
      <c r="A2719">
        <v>44.967019999999998</v>
      </c>
      <c r="B2719">
        <v>-3.6616019845298449E-2</v>
      </c>
      <c r="C2719">
        <v>43.959000000000003</v>
      </c>
    </row>
    <row r="2720" spans="1:3" x14ac:dyDescent="0.3">
      <c r="A2720">
        <v>44.899880000000003</v>
      </c>
      <c r="B2720">
        <v>-3.6612714910447652E-2</v>
      </c>
      <c r="C2720">
        <v>43.885660000000001</v>
      </c>
    </row>
    <row r="2721" spans="1:3" x14ac:dyDescent="0.3">
      <c r="A2721">
        <v>44.832740000000001</v>
      </c>
      <c r="B2721">
        <v>-3.6609409975596842E-2</v>
      </c>
      <c r="C2721">
        <v>43.811900000000001</v>
      </c>
    </row>
    <row r="2722" spans="1:3" x14ac:dyDescent="0.3">
      <c r="A2722">
        <v>44.765599999999999</v>
      </c>
      <c r="B2722">
        <v>-3.6606105040746045E-2</v>
      </c>
      <c r="C2722">
        <v>43.737729999999999</v>
      </c>
    </row>
    <row r="2723" spans="1:3" x14ac:dyDescent="0.3">
      <c r="A2723">
        <v>44.690060000000003</v>
      </c>
      <c r="B2723">
        <v>-3.6602800105895242E-2</v>
      </c>
      <c r="C2723">
        <v>43.663139999999999</v>
      </c>
    </row>
    <row r="2724" spans="1:3" x14ac:dyDescent="0.3">
      <c r="A2724">
        <v>44.622920000000001</v>
      </c>
      <c r="B2724">
        <v>-3.6589502043365849E-2</v>
      </c>
      <c r="C2724">
        <v>43.588149999999999</v>
      </c>
    </row>
    <row r="2725" spans="1:3" x14ac:dyDescent="0.3">
      <c r="A2725">
        <v>44.555790000000002</v>
      </c>
      <c r="B2725">
        <v>-3.6539925612107664E-2</v>
      </c>
      <c r="C2725">
        <v>43.512740000000001</v>
      </c>
    </row>
    <row r="2726" spans="1:3" x14ac:dyDescent="0.3">
      <c r="A2726">
        <v>44.480249999999998</v>
      </c>
      <c r="B2726">
        <v>-3.649034918084948E-2</v>
      </c>
      <c r="C2726">
        <v>43.436929999999997</v>
      </c>
    </row>
    <row r="2727" spans="1:3" x14ac:dyDescent="0.3">
      <c r="A2727">
        <v>44.404719999999998</v>
      </c>
      <c r="B2727">
        <v>-3.6440772749591122E-2</v>
      </c>
      <c r="C2727">
        <v>43.360709999999997</v>
      </c>
    </row>
    <row r="2728" spans="1:3" x14ac:dyDescent="0.3">
      <c r="A2728">
        <v>44.337580000000003</v>
      </c>
      <c r="B2728">
        <v>-3.6391196318332937E-2</v>
      </c>
      <c r="C2728">
        <v>43.28407</v>
      </c>
    </row>
    <row r="2729" spans="1:3" x14ac:dyDescent="0.3">
      <c r="A2729">
        <v>44.262050000000002</v>
      </c>
      <c r="B2729">
        <v>-3.6341619887074759E-2</v>
      </c>
      <c r="C2729">
        <v>43.207039999999999</v>
      </c>
    </row>
    <row r="2730" spans="1:3" x14ac:dyDescent="0.3">
      <c r="A2730">
        <v>44.19491</v>
      </c>
      <c r="B2730">
        <v>-3.6292043455816402E-2</v>
      </c>
      <c r="C2730">
        <v>43.12959</v>
      </c>
    </row>
    <row r="2731" spans="1:3" x14ac:dyDescent="0.3">
      <c r="A2731">
        <v>44.11938</v>
      </c>
      <c r="B2731">
        <v>-3.6242467024558217E-2</v>
      </c>
      <c r="C2731">
        <v>43.051740000000002</v>
      </c>
    </row>
    <row r="2732" spans="1:3" x14ac:dyDescent="0.3">
      <c r="A2732">
        <v>44.043840000000003</v>
      </c>
      <c r="B2732">
        <v>-3.6192890593300032E-2</v>
      </c>
      <c r="C2732">
        <v>42.973480000000002</v>
      </c>
    </row>
    <row r="2733" spans="1:3" x14ac:dyDescent="0.3">
      <c r="A2733">
        <v>43.968310000000002</v>
      </c>
      <c r="B2733">
        <v>-3.6143314162041855E-2</v>
      </c>
      <c r="C2733">
        <v>42.894820000000003</v>
      </c>
    </row>
    <row r="2734" spans="1:3" x14ac:dyDescent="0.3">
      <c r="A2734">
        <v>43.90117</v>
      </c>
      <c r="B2734">
        <v>-3.609373773078349E-2</v>
      </c>
      <c r="C2734">
        <v>42.815759999999997</v>
      </c>
    </row>
    <row r="2735" spans="1:3" x14ac:dyDescent="0.3">
      <c r="A2735">
        <v>43.817250000000001</v>
      </c>
      <c r="B2735">
        <v>-3.6008512171411482E-2</v>
      </c>
      <c r="C2735">
        <v>42.736289999999997</v>
      </c>
    </row>
    <row r="2736" spans="1:3" x14ac:dyDescent="0.3">
      <c r="A2736">
        <v>43.750100000000003</v>
      </c>
      <c r="B2736">
        <v>-3.5922579583402621E-2</v>
      </c>
      <c r="C2736">
        <v>42.656419999999997</v>
      </c>
    </row>
    <row r="2737" spans="1:3" x14ac:dyDescent="0.3">
      <c r="A2737">
        <v>43.674570000000003</v>
      </c>
      <c r="B2737">
        <v>-3.5836646995393448E-2</v>
      </c>
      <c r="C2737">
        <v>42.576160000000002</v>
      </c>
    </row>
    <row r="2738" spans="1:3" x14ac:dyDescent="0.3">
      <c r="A2738">
        <v>43.599040000000002</v>
      </c>
      <c r="B2738">
        <v>-3.5750714407384594E-2</v>
      </c>
      <c r="C2738">
        <v>42.495489999999997</v>
      </c>
    </row>
    <row r="2739" spans="1:3" x14ac:dyDescent="0.3">
      <c r="A2739">
        <v>43.523510000000002</v>
      </c>
      <c r="B2739">
        <v>-3.5664781819375733E-2</v>
      </c>
      <c r="C2739">
        <v>42.414409999999997</v>
      </c>
    </row>
    <row r="2740" spans="1:3" x14ac:dyDescent="0.3">
      <c r="A2740">
        <v>43.447980000000001</v>
      </c>
      <c r="B2740">
        <v>-3.5578849231366554E-2</v>
      </c>
      <c r="C2740">
        <v>42.332940000000001</v>
      </c>
    </row>
    <row r="2741" spans="1:3" x14ac:dyDescent="0.3">
      <c r="A2741">
        <v>43.364049999999999</v>
      </c>
      <c r="B2741">
        <v>-3.54929166433577E-2</v>
      </c>
      <c r="C2741">
        <v>42.251080000000002</v>
      </c>
    </row>
    <row r="2742" spans="1:3" x14ac:dyDescent="0.3">
      <c r="A2742">
        <v>43.288519999999998</v>
      </c>
      <c r="B2742">
        <v>-3.5406984055348839E-2</v>
      </c>
      <c r="C2742">
        <v>42.168810000000001</v>
      </c>
    </row>
    <row r="2743" spans="1:3" x14ac:dyDescent="0.3">
      <c r="A2743">
        <v>43.212989999999998</v>
      </c>
      <c r="B2743">
        <v>-3.5321051467339666E-2</v>
      </c>
      <c r="C2743">
        <v>42.08614</v>
      </c>
    </row>
    <row r="2744" spans="1:3" x14ac:dyDescent="0.3">
      <c r="A2744">
        <v>43.137450000000001</v>
      </c>
      <c r="B2744">
        <v>-3.5235118879330805E-2</v>
      </c>
      <c r="C2744">
        <v>42.003079999999997</v>
      </c>
    </row>
    <row r="2745" spans="1:3" x14ac:dyDescent="0.3">
      <c r="A2745">
        <v>43.053530000000002</v>
      </c>
      <c r="B2745">
        <v>-3.5090080503860636E-2</v>
      </c>
      <c r="C2745">
        <v>41.919629999999998</v>
      </c>
    </row>
    <row r="2746" spans="1:3" x14ac:dyDescent="0.3">
      <c r="A2746">
        <v>42.977989999999998</v>
      </c>
      <c r="B2746">
        <v>-3.4924826000536195E-2</v>
      </c>
      <c r="C2746">
        <v>41.83578</v>
      </c>
    </row>
    <row r="2747" spans="1:3" x14ac:dyDescent="0.3">
      <c r="A2747">
        <v>42.894069999999999</v>
      </c>
      <c r="B2747">
        <v>-3.4759571497211164E-2</v>
      </c>
      <c r="C2747">
        <v>41.751539999999999</v>
      </c>
    </row>
    <row r="2748" spans="1:3" x14ac:dyDescent="0.3">
      <c r="A2748">
        <v>42.818539999999999</v>
      </c>
      <c r="B2748">
        <v>-3.4594316993886716E-2</v>
      </c>
      <c r="C2748">
        <v>41.666899999999998</v>
      </c>
    </row>
    <row r="2749" spans="1:3" x14ac:dyDescent="0.3">
      <c r="A2749">
        <v>42.734610000000004</v>
      </c>
      <c r="B2749">
        <v>-3.4429062490562282E-2</v>
      </c>
      <c r="C2749">
        <v>41.581870000000002</v>
      </c>
    </row>
    <row r="2750" spans="1:3" x14ac:dyDescent="0.3">
      <c r="A2750">
        <v>42.659080000000003</v>
      </c>
      <c r="B2750">
        <v>-3.4263807987237244E-2</v>
      </c>
      <c r="C2750">
        <v>41.496450000000003</v>
      </c>
    </row>
    <row r="2751" spans="1:3" x14ac:dyDescent="0.3">
      <c r="A2751">
        <v>42.575150000000001</v>
      </c>
      <c r="B2751">
        <v>-3.4098553483912809E-2</v>
      </c>
      <c r="C2751">
        <v>41.410649999999997</v>
      </c>
    </row>
    <row r="2752" spans="1:3" x14ac:dyDescent="0.3">
      <c r="A2752">
        <v>42.491230000000002</v>
      </c>
      <c r="B2752">
        <v>-3.3933298980588375E-2</v>
      </c>
      <c r="C2752">
        <v>41.324449999999999</v>
      </c>
    </row>
    <row r="2753" spans="1:3" x14ac:dyDescent="0.3">
      <c r="A2753">
        <v>42.407299999999999</v>
      </c>
      <c r="B2753">
        <v>-3.3768044477263337E-2</v>
      </c>
      <c r="C2753">
        <v>41.237859999999998</v>
      </c>
    </row>
    <row r="2754" spans="1:3" x14ac:dyDescent="0.3">
      <c r="A2754">
        <v>42.32338</v>
      </c>
      <c r="B2754">
        <v>-3.3602789973938896E-2</v>
      </c>
      <c r="C2754">
        <v>41.150880000000001</v>
      </c>
    </row>
    <row r="2755" spans="1:3" x14ac:dyDescent="0.3">
      <c r="A2755">
        <v>42.239460000000001</v>
      </c>
      <c r="B2755">
        <v>-3.3444274157157429E-2</v>
      </c>
      <c r="C2755">
        <v>41.063519999999997</v>
      </c>
    </row>
    <row r="2756" spans="1:3" x14ac:dyDescent="0.3">
      <c r="A2756">
        <v>42.163930000000001</v>
      </c>
      <c r="B2756">
        <v>-3.3292239928435767E-2</v>
      </c>
      <c r="C2756">
        <v>40.975769999999997</v>
      </c>
    </row>
    <row r="2757" spans="1:3" x14ac:dyDescent="0.3">
      <c r="A2757">
        <v>42.07161</v>
      </c>
      <c r="B2757">
        <v>-3.3140205699714674E-2</v>
      </c>
      <c r="C2757">
        <v>40.887630000000001</v>
      </c>
    </row>
    <row r="2758" spans="1:3" x14ac:dyDescent="0.3">
      <c r="A2758">
        <v>41.996070000000003</v>
      </c>
      <c r="B2758">
        <v>-3.2988171470993574E-2</v>
      </c>
      <c r="C2758">
        <v>40.799109999999999</v>
      </c>
    </row>
    <row r="2759" spans="1:3" x14ac:dyDescent="0.3">
      <c r="A2759">
        <v>41.912149999999997</v>
      </c>
      <c r="B2759">
        <v>-3.2836137242271912E-2</v>
      </c>
      <c r="C2759">
        <v>40.710209999999996</v>
      </c>
    </row>
    <row r="2760" spans="1:3" x14ac:dyDescent="0.3">
      <c r="A2760">
        <v>41.819830000000003</v>
      </c>
      <c r="B2760">
        <v>-3.2684103013550819E-2</v>
      </c>
      <c r="C2760">
        <v>40.620919999999998</v>
      </c>
    </row>
    <row r="2761" spans="1:3" x14ac:dyDescent="0.3">
      <c r="A2761">
        <v>41.735900000000001</v>
      </c>
      <c r="B2761">
        <v>-3.2532068784829712E-2</v>
      </c>
      <c r="C2761">
        <v>40.53125</v>
      </c>
    </row>
    <row r="2762" spans="1:3" x14ac:dyDescent="0.3">
      <c r="A2762">
        <v>41.651980000000002</v>
      </c>
      <c r="B2762">
        <v>-3.2380034556108613E-2</v>
      </c>
      <c r="C2762">
        <v>40.441200000000002</v>
      </c>
    </row>
    <row r="2763" spans="1:3" x14ac:dyDescent="0.3">
      <c r="A2763">
        <v>41.559660000000001</v>
      </c>
      <c r="B2763">
        <v>-3.2228000327386964E-2</v>
      </c>
      <c r="C2763">
        <v>40.350769999999997</v>
      </c>
    </row>
    <row r="2764" spans="1:3" x14ac:dyDescent="0.3">
      <c r="A2764">
        <v>41.475740000000002</v>
      </c>
      <c r="B2764">
        <v>-3.2075966098665858E-2</v>
      </c>
      <c r="C2764">
        <v>40.25996</v>
      </c>
    </row>
    <row r="2765" spans="1:3" x14ac:dyDescent="0.3">
      <c r="A2765">
        <v>41.383420000000001</v>
      </c>
      <c r="B2765">
        <v>-3.1990114909246359E-2</v>
      </c>
      <c r="C2765">
        <v>40.168770000000002</v>
      </c>
    </row>
    <row r="2766" spans="1:3" x14ac:dyDescent="0.3">
      <c r="A2766">
        <v>41.299500000000002</v>
      </c>
      <c r="B2766">
        <v>-3.2079352432010558E-2</v>
      </c>
      <c r="C2766">
        <v>40.077210000000001</v>
      </c>
    </row>
    <row r="2767" spans="1:3" x14ac:dyDescent="0.3">
      <c r="A2767">
        <v>41.21557</v>
      </c>
      <c r="B2767">
        <v>-3.2168589954774438E-2</v>
      </c>
      <c r="C2767">
        <v>39.985259999999997</v>
      </c>
    </row>
    <row r="2768" spans="1:3" x14ac:dyDescent="0.3">
      <c r="A2768">
        <v>41.123249999999999</v>
      </c>
      <c r="B2768">
        <v>-3.2257827477538317E-2</v>
      </c>
      <c r="C2768">
        <v>39.892940000000003</v>
      </c>
    </row>
    <row r="2769" spans="1:3" x14ac:dyDescent="0.3">
      <c r="A2769">
        <v>41.03933</v>
      </c>
      <c r="B2769">
        <v>-3.234706500030253E-2</v>
      </c>
      <c r="C2769">
        <v>39.800240000000002</v>
      </c>
    </row>
    <row r="2770" spans="1:3" x14ac:dyDescent="0.3">
      <c r="A2770">
        <v>40.947009999999999</v>
      </c>
      <c r="B2770">
        <v>-3.243630252306641E-2</v>
      </c>
      <c r="C2770">
        <v>39.707169999999998</v>
      </c>
    </row>
    <row r="2771" spans="1:3" x14ac:dyDescent="0.3">
      <c r="A2771">
        <v>40.854689999999998</v>
      </c>
      <c r="B2771">
        <v>-3.2525540045830283E-2</v>
      </c>
      <c r="C2771">
        <v>39.613720000000001</v>
      </c>
    </row>
    <row r="2772" spans="1:3" x14ac:dyDescent="0.3">
      <c r="A2772">
        <v>40.770769999999999</v>
      </c>
      <c r="B2772">
        <v>-3.2614777568594489E-2</v>
      </c>
      <c r="C2772">
        <v>39.519910000000003</v>
      </c>
    </row>
    <row r="2773" spans="1:3" x14ac:dyDescent="0.3">
      <c r="A2773">
        <v>40.678449999999998</v>
      </c>
      <c r="B2773">
        <v>-3.2704015091358375E-2</v>
      </c>
      <c r="C2773">
        <v>39.425719999999998</v>
      </c>
    </row>
    <row r="2774" spans="1:3" x14ac:dyDescent="0.3">
      <c r="A2774">
        <v>40.586129999999997</v>
      </c>
      <c r="B2774">
        <v>-3.2793252614122255E-2</v>
      </c>
      <c r="C2774">
        <v>39.331159999999997</v>
      </c>
    </row>
    <row r="2775" spans="1:3" x14ac:dyDescent="0.3">
      <c r="A2775">
        <v>40.493819999999999</v>
      </c>
      <c r="B2775">
        <v>-3.2889174739085071E-2</v>
      </c>
      <c r="C2775">
        <v>39.236229999999999</v>
      </c>
    </row>
    <row r="2776" spans="1:3" x14ac:dyDescent="0.3">
      <c r="A2776">
        <v>40.401499999999999</v>
      </c>
      <c r="B2776">
        <v>-3.3150276902570747E-2</v>
      </c>
      <c r="C2776">
        <v>39.140929999999997</v>
      </c>
    </row>
    <row r="2777" spans="1:3" x14ac:dyDescent="0.3">
      <c r="A2777">
        <v>40.317570000000003</v>
      </c>
      <c r="B2777">
        <v>-3.3411379066056415E-2</v>
      </c>
      <c r="C2777">
        <v>39.045250000000003</v>
      </c>
    </row>
    <row r="2778" spans="1:3" x14ac:dyDescent="0.3">
      <c r="A2778">
        <v>40.225250000000003</v>
      </c>
      <c r="B2778">
        <v>-3.3672481229542098E-2</v>
      </c>
      <c r="C2778">
        <v>38.949219999999997</v>
      </c>
    </row>
    <row r="2779" spans="1:3" x14ac:dyDescent="0.3">
      <c r="A2779">
        <v>40.132939999999998</v>
      </c>
      <c r="B2779">
        <v>-3.3933583393028724E-2</v>
      </c>
      <c r="C2779">
        <v>38.852809999999998</v>
      </c>
    </row>
    <row r="2780" spans="1:3" x14ac:dyDescent="0.3">
      <c r="A2780">
        <v>40.040619999999997</v>
      </c>
      <c r="B2780">
        <v>-3.4194685556514393E-2</v>
      </c>
      <c r="C2780">
        <v>38.756050000000002</v>
      </c>
    </row>
    <row r="2781" spans="1:3" x14ac:dyDescent="0.3">
      <c r="A2781">
        <v>39.948300000000003</v>
      </c>
      <c r="B2781">
        <v>-3.4455787720000068E-2</v>
      </c>
      <c r="C2781">
        <v>38.658920000000002</v>
      </c>
    </row>
    <row r="2782" spans="1:3" x14ac:dyDescent="0.3">
      <c r="A2782">
        <v>39.855980000000002</v>
      </c>
      <c r="B2782">
        <v>-3.4716889883486694E-2</v>
      </c>
      <c r="C2782">
        <v>38.561419999999998</v>
      </c>
    </row>
    <row r="2783" spans="1:3" x14ac:dyDescent="0.3">
      <c r="A2783">
        <v>39.763669999999998</v>
      </c>
      <c r="B2783">
        <v>-3.497799204697237E-2</v>
      </c>
      <c r="C2783">
        <v>38.463560000000001</v>
      </c>
    </row>
    <row r="2784" spans="1:3" x14ac:dyDescent="0.3">
      <c r="A2784">
        <v>39.662959999999998</v>
      </c>
      <c r="B2784">
        <v>-3.5239094210458045E-2</v>
      </c>
      <c r="C2784">
        <v>38.365340000000003</v>
      </c>
    </row>
    <row r="2785" spans="1:3" x14ac:dyDescent="0.3">
      <c r="A2785">
        <v>39.570639999999997</v>
      </c>
      <c r="B2785">
        <v>-3.5500196373944672E-2</v>
      </c>
      <c r="C2785">
        <v>38.266750000000002</v>
      </c>
    </row>
    <row r="2786" spans="1:3" x14ac:dyDescent="0.3">
      <c r="A2786">
        <v>39.478319999999997</v>
      </c>
      <c r="B2786">
        <v>-3.5777232307699192E-2</v>
      </c>
      <c r="C2786">
        <v>38.167810000000003</v>
      </c>
    </row>
    <row r="2787" spans="1:3" x14ac:dyDescent="0.3">
      <c r="A2787">
        <v>39.386009999999999</v>
      </c>
      <c r="B2787">
        <v>-3.6058165418385676E-2</v>
      </c>
      <c r="C2787">
        <v>38.068510000000003</v>
      </c>
    </row>
    <row r="2788" spans="1:3" x14ac:dyDescent="0.3">
      <c r="A2788">
        <v>39.285290000000003</v>
      </c>
      <c r="B2788">
        <v>-3.6339098529073181E-2</v>
      </c>
      <c r="C2788">
        <v>37.968850000000003</v>
      </c>
    </row>
    <row r="2789" spans="1:3" x14ac:dyDescent="0.3">
      <c r="A2789">
        <v>39.192979999999999</v>
      </c>
      <c r="B2789">
        <v>-3.6620031639759666E-2</v>
      </c>
      <c r="C2789">
        <v>37.868830000000003</v>
      </c>
    </row>
    <row r="2790" spans="1:3" x14ac:dyDescent="0.3">
      <c r="A2790">
        <v>39.100659999999998</v>
      </c>
      <c r="B2790">
        <v>-3.6900964750446151E-2</v>
      </c>
      <c r="C2790">
        <v>37.768459999999997</v>
      </c>
    </row>
    <row r="2791" spans="1:3" x14ac:dyDescent="0.3">
      <c r="A2791">
        <v>38.999949999999998</v>
      </c>
      <c r="B2791">
        <v>-3.7181897861132636E-2</v>
      </c>
      <c r="C2791">
        <v>37.667729999999999</v>
      </c>
    </row>
    <row r="2792" spans="1:3" x14ac:dyDescent="0.3">
      <c r="A2792">
        <v>38.907629999999997</v>
      </c>
      <c r="B2792">
        <v>-3.7462830971820141E-2</v>
      </c>
      <c r="C2792">
        <v>37.566650000000003</v>
      </c>
    </row>
    <row r="2793" spans="1:3" x14ac:dyDescent="0.3">
      <c r="A2793">
        <v>38.81532</v>
      </c>
      <c r="B2793">
        <v>-3.7743764082506633E-2</v>
      </c>
      <c r="C2793">
        <v>37.465209999999999</v>
      </c>
    </row>
    <row r="2794" spans="1:3" x14ac:dyDescent="0.3">
      <c r="A2794">
        <v>38.71461</v>
      </c>
      <c r="B2794">
        <v>-3.8024697193193117E-2</v>
      </c>
      <c r="C2794">
        <v>37.363430000000001</v>
      </c>
    </row>
    <row r="2795" spans="1:3" x14ac:dyDescent="0.3">
      <c r="A2795">
        <v>38.613900000000001</v>
      </c>
      <c r="B2795">
        <v>-3.8305630303880615E-2</v>
      </c>
      <c r="C2795">
        <v>37.261279999999999</v>
      </c>
    </row>
    <row r="2796" spans="1:3" x14ac:dyDescent="0.3">
      <c r="A2796">
        <v>38.513179999999998</v>
      </c>
      <c r="B2796">
        <v>-3.8571543146502837E-2</v>
      </c>
      <c r="C2796">
        <v>37.158790000000003</v>
      </c>
    </row>
    <row r="2797" spans="1:3" x14ac:dyDescent="0.3">
      <c r="A2797">
        <v>38.412480000000002</v>
      </c>
      <c r="B2797">
        <v>-3.8826035172686971E-2</v>
      </c>
      <c r="C2797">
        <v>37.055950000000003</v>
      </c>
    </row>
    <row r="2798" spans="1:3" x14ac:dyDescent="0.3">
      <c r="A2798">
        <v>38.31176</v>
      </c>
      <c r="B2798">
        <v>-3.908052719887202E-2</v>
      </c>
      <c r="C2798">
        <v>36.952759999999998</v>
      </c>
    </row>
    <row r="2799" spans="1:3" x14ac:dyDescent="0.3">
      <c r="A2799">
        <v>38.219439999999999</v>
      </c>
      <c r="B2799">
        <v>-3.9335019225056153E-2</v>
      </c>
      <c r="C2799">
        <v>36.849220000000003</v>
      </c>
    </row>
    <row r="2800" spans="1:3" x14ac:dyDescent="0.3">
      <c r="A2800">
        <v>38.118740000000003</v>
      </c>
      <c r="B2800">
        <v>-3.9589511251240279E-2</v>
      </c>
      <c r="C2800">
        <v>36.745339999999999</v>
      </c>
    </row>
    <row r="2801" spans="1:3" x14ac:dyDescent="0.3">
      <c r="A2801">
        <v>38.018030000000003</v>
      </c>
      <c r="B2801">
        <v>-3.9844003277425329E-2</v>
      </c>
      <c r="C2801">
        <v>36.641109999999998</v>
      </c>
    </row>
    <row r="2802" spans="1:3" x14ac:dyDescent="0.3">
      <c r="A2802">
        <v>37.917319999999997</v>
      </c>
      <c r="B2802">
        <v>-4.0098495303609462E-2</v>
      </c>
      <c r="C2802">
        <v>36.536529999999999</v>
      </c>
    </row>
    <row r="2803" spans="1:3" x14ac:dyDescent="0.3">
      <c r="A2803">
        <v>37.825000000000003</v>
      </c>
      <c r="B2803">
        <v>-4.0352987329793581E-2</v>
      </c>
      <c r="C2803">
        <v>36.431609999999999</v>
      </c>
    </row>
    <row r="2804" spans="1:3" x14ac:dyDescent="0.3">
      <c r="A2804">
        <v>37.715899999999998</v>
      </c>
      <c r="B2804">
        <v>-4.0607479355978637E-2</v>
      </c>
      <c r="C2804">
        <v>36.326349999999998</v>
      </c>
    </row>
    <row r="2805" spans="1:3" x14ac:dyDescent="0.3">
      <c r="A2805">
        <v>37.615180000000002</v>
      </c>
      <c r="B2805">
        <v>-4.0861971382162764E-2</v>
      </c>
      <c r="C2805">
        <v>36.220750000000002</v>
      </c>
    </row>
    <row r="2806" spans="1:3" x14ac:dyDescent="0.3">
      <c r="A2806">
        <v>37.506079999999997</v>
      </c>
      <c r="B2806">
        <v>-4.1060391947304743E-2</v>
      </c>
      <c r="C2806">
        <v>36.114800000000002</v>
      </c>
    </row>
    <row r="2807" spans="1:3" x14ac:dyDescent="0.3">
      <c r="A2807">
        <v>37.405380000000001</v>
      </c>
      <c r="B2807">
        <v>-4.1146324535217792E-2</v>
      </c>
      <c r="C2807">
        <v>36.008519999999997</v>
      </c>
    </row>
    <row r="2808" spans="1:3" x14ac:dyDescent="0.3">
      <c r="A2808">
        <v>37.31306</v>
      </c>
      <c r="B2808">
        <v>-4.1232257123131145E-2</v>
      </c>
      <c r="C2808">
        <v>35.901890000000002</v>
      </c>
    </row>
    <row r="2809" spans="1:3" x14ac:dyDescent="0.3">
      <c r="A2809">
        <v>37.203960000000002</v>
      </c>
      <c r="B2809">
        <v>-4.1318189711044194E-2</v>
      </c>
      <c r="C2809">
        <v>35.794930000000001</v>
      </c>
    </row>
    <row r="2810" spans="1:3" x14ac:dyDescent="0.3">
      <c r="A2810">
        <v>37.10324</v>
      </c>
      <c r="B2810">
        <v>-4.1404122298957242E-2</v>
      </c>
      <c r="C2810">
        <v>35.687629999999999</v>
      </c>
    </row>
    <row r="2811" spans="1:3" x14ac:dyDescent="0.3">
      <c r="A2811">
        <v>37.00253</v>
      </c>
      <c r="B2811">
        <v>-4.149005488687061E-2</v>
      </c>
      <c r="C2811">
        <v>35.58</v>
      </c>
    </row>
    <row r="2812" spans="1:3" x14ac:dyDescent="0.3">
      <c r="A2812">
        <v>36.901820000000001</v>
      </c>
      <c r="B2812">
        <v>-4.1575987474783659E-2</v>
      </c>
      <c r="C2812">
        <v>35.472029999999997</v>
      </c>
    </row>
    <row r="2813" spans="1:3" x14ac:dyDescent="0.3">
      <c r="A2813">
        <v>36.792720000000003</v>
      </c>
      <c r="B2813">
        <v>-4.1661920062696707E-2</v>
      </c>
      <c r="C2813">
        <v>35.363729999999997</v>
      </c>
    </row>
    <row r="2814" spans="1:3" x14ac:dyDescent="0.3">
      <c r="A2814">
        <v>36.683619999999998</v>
      </c>
      <c r="B2814">
        <v>-4.1747852650610061E-2</v>
      </c>
      <c r="C2814">
        <v>35.255090000000003</v>
      </c>
    </row>
    <row r="2815" spans="1:3" x14ac:dyDescent="0.3">
      <c r="A2815">
        <v>36.582909999999998</v>
      </c>
      <c r="B2815">
        <v>-4.1833785238523109E-2</v>
      </c>
      <c r="C2815">
        <v>35.146129999999999</v>
      </c>
    </row>
    <row r="2816" spans="1:3" x14ac:dyDescent="0.3">
      <c r="A2816">
        <v>36.482199999999999</v>
      </c>
      <c r="B2816">
        <v>-4.1897542887106197E-2</v>
      </c>
      <c r="C2816">
        <v>35.036830000000002</v>
      </c>
    </row>
    <row r="2817" spans="1:3" x14ac:dyDescent="0.3">
      <c r="A2817">
        <v>36.373100000000001</v>
      </c>
      <c r="B2817">
        <v>-4.1755423730536971E-2</v>
      </c>
      <c r="C2817">
        <v>34.927199999999999</v>
      </c>
    </row>
    <row r="2818" spans="1:3" x14ac:dyDescent="0.3">
      <c r="A2818">
        <v>36.272379999999998</v>
      </c>
      <c r="B2818">
        <v>-4.1613304573968259E-2</v>
      </c>
      <c r="C2818">
        <v>34.817250000000001</v>
      </c>
    </row>
    <row r="2819" spans="1:3" x14ac:dyDescent="0.3">
      <c r="A2819">
        <v>36.16328</v>
      </c>
      <c r="B2819">
        <v>-4.1471185417399546E-2</v>
      </c>
      <c r="C2819">
        <v>34.706960000000002</v>
      </c>
    </row>
    <row r="2820" spans="1:3" x14ac:dyDescent="0.3">
      <c r="A2820">
        <v>36.062579999999997</v>
      </c>
      <c r="B2820">
        <v>-4.1329066260830306E-2</v>
      </c>
      <c r="C2820">
        <v>34.596359999999997</v>
      </c>
    </row>
    <row r="2821" spans="1:3" x14ac:dyDescent="0.3">
      <c r="A2821">
        <v>35.945079999999997</v>
      </c>
      <c r="B2821">
        <v>-4.1186947104261608E-2</v>
      </c>
      <c r="C2821">
        <v>34.485419999999998</v>
      </c>
    </row>
    <row r="2822" spans="1:3" x14ac:dyDescent="0.3">
      <c r="A2822">
        <v>35.835979999999999</v>
      </c>
      <c r="B2822">
        <v>-4.1044827947692888E-2</v>
      </c>
      <c r="C2822">
        <v>34.374160000000003</v>
      </c>
    </row>
    <row r="2823" spans="1:3" x14ac:dyDescent="0.3">
      <c r="A2823">
        <v>35.73527</v>
      </c>
      <c r="B2823">
        <v>-4.0902708791124183E-2</v>
      </c>
      <c r="C2823">
        <v>34.26258</v>
      </c>
    </row>
    <row r="2824" spans="1:3" x14ac:dyDescent="0.3">
      <c r="A2824">
        <v>35.626159999999999</v>
      </c>
      <c r="B2824">
        <v>-4.076058963455495E-2</v>
      </c>
      <c r="C2824">
        <v>34.150669999999998</v>
      </c>
    </row>
    <row r="2825" spans="1:3" x14ac:dyDescent="0.3">
      <c r="A2825">
        <v>35.508670000000002</v>
      </c>
      <c r="B2825">
        <v>-4.0618470477986238E-2</v>
      </c>
      <c r="C2825">
        <v>34.038440000000001</v>
      </c>
    </row>
    <row r="2826" spans="1:3" x14ac:dyDescent="0.3">
      <c r="A2826">
        <v>35.407960000000003</v>
      </c>
      <c r="B2826">
        <v>-4.0476351321417532E-2</v>
      </c>
      <c r="C2826">
        <v>33.925899999999999</v>
      </c>
    </row>
    <row r="2827" spans="1:3" x14ac:dyDescent="0.3">
      <c r="A2827">
        <v>35.298859999999998</v>
      </c>
      <c r="B2827">
        <v>-4.0211750993392824E-2</v>
      </c>
      <c r="C2827">
        <v>33.813029999999998</v>
      </c>
    </row>
    <row r="2828" spans="1:3" x14ac:dyDescent="0.3">
      <c r="A2828">
        <v>35.181359999999998</v>
      </c>
      <c r="B2828">
        <v>-3.9927512947855549E-2</v>
      </c>
      <c r="C2828">
        <v>33.699840000000002</v>
      </c>
    </row>
    <row r="2829" spans="1:3" x14ac:dyDescent="0.3">
      <c r="A2829">
        <v>35.07226</v>
      </c>
      <c r="B2829">
        <v>-3.9643274902318268E-2</v>
      </c>
      <c r="C2829">
        <v>33.58634</v>
      </c>
    </row>
    <row r="2830" spans="1:3" x14ac:dyDescent="0.3">
      <c r="A2830">
        <v>34.963160000000002</v>
      </c>
      <c r="B2830">
        <v>-3.9359036856779946E-2</v>
      </c>
      <c r="C2830">
        <v>33.472520000000003</v>
      </c>
    </row>
    <row r="2831" spans="1:3" x14ac:dyDescent="0.3">
      <c r="A2831">
        <v>34.854050000000001</v>
      </c>
      <c r="B2831">
        <v>-3.9074798811242664E-2</v>
      </c>
      <c r="C2831">
        <v>33.35839</v>
      </c>
    </row>
    <row r="2832" spans="1:3" x14ac:dyDescent="0.3">
      <c r="A2832">
        <v>34.744950000000003</v>
      </c>
      <c r="B2832">
        <v>-3.8790560765705383E-2</v>
      </c>
      <c r="C2832">
        <v>33.243940000000002</v>
      </c>
    </row>
    <row r="2833" spans="1:3" x14ac:dyDescent="0.3">
      <c r="A2833">
        <v>34.635849999999998</v>
      </c>
      <c r="B2833">
        <v>-3.850632272016706E-2</v>
      </c>
      <c r="C2833">
        <v>33.129179999999998</v>
      </c>
    </row>
    <row r="2834" spans="1:3" x14ac:dyDescent="0.3">
      <c r="A2834">
        <v>34.518360000000001</v>
      </c>
      <c r="B2834">
        <v>-3.8222084674629779E-2</v>
      </c>
      <c r="C2834">
        <v>33.014110000000002</v>
      </c>
    </row>
    <row r="2835" spans="1:3" x14ac:dyDescent="0.3">
      <c r="A2835">
        <v>34.40925</v>
      </c>
      <c r="B2835">
        <v>-3.7937846629092491E-2</v>
      </c>
      <c r="C2835">
        <v>32.898719999999997</v>
      </c>
    </row>
    <row r="2836" spans="1:3" x14ac:dyDescent="0.3">
      <c r="A2836">
        <v>34.291759999999996</v>
      </c>
      <c r="B2836">
        <v>-3.7653608583555209E-2</v>
      </c>
      <c r="C2836">
        <v>32.78304</v>
      </c>
    </row>
    <row r="2837" spans="1:3" x14ac:dyDescent="0.3">
      <c r="A2837">
        <v>34.182659999999998</v>
      </c>
      <c r="B2837">
        <v>-3.7392144302532147E-2</v>
      </c>
      <c r="C2837">
        <v>32.66704</v>
      </c>
    </row>
    <row r="2838" spans="1:3" x14ac:dyDescent="0.3">
      <c r="A2838">
        <v>34.073549999999997</v>
      </c>
      <c r="B2838">
        <v>-3.7144262413745473E-2</v>
      </c>
      <c r="C2838">
        <v>32.550739999999998</v>
      </c>
    </row>
    <row r="2839" spans="1:3" x14ac:dyDescent="0.3">
      <c r="A2839">
        <v>33.956060000000001</v>
      </c>
      <c r="B2839">
        <v>-3.6896380524958798E-2</v>
      </c>
      <c r="C2839">
        <v>32.43412</v>
      </c>
    </row>
    <row r="2840" spans="1:3" x14ac:dyDescent="0.3">
      <c r="A2840">
        <v>33.84695</v>
      </c>
      <c r="B2840">
        <v>-3.6648498636171221E-2</v>
      </c>
      <c r="C2840">
        <v>32.3172</v>
      </c>
    </row>
    <row r="2841" spans="1:3" x14ac:dyDescent="0.3">
      <c r="A2841">
        <v>33.737850000000002</v>
      </c>
      <c r="B2841">
        <v>-3.6400616747384547E-2</v>
      </c>
      <c r="C2841">
        <v>32.199979999999996</v>
      </c>
    </row>
    <row r="2842" spans="1:3" x14ac:dyDescent="0.3">
      <c r="A2842">
        <v>33.620359999999998</v>
      </c>
      <c r="B2842">
        <v>-3.6152734858597872E-2</v>
      </c>
      <c r="C2842">
        <v>32.082450000000001</v>
      </c>
    </row>
    <row r="2843" spans="1:3" x14ac:dyDescent="0.3">
      <c r="A2843">
        <v>33.502859999999998</v>
      </c>
      <c r="B2843">
        <v>-3.5904852969810296E-2</v>
      </c>
      <c r="C2843">
        <v>31.96462</v>
      </c>
    </row>
    <row r="2844" spans="1:3" x14ac:dyDescent="0.3">
      <c r="A2844">
        <v>33.385359999999999</v>
      </c>
      <c r="B2844">
        <v>-3.5656971081023621E-2</v>
      </c>
      <c r="C2844">
        <v>31.846489999999999</v>
      </c>
    </row>
    <row r="2845" spans="1:3" x14ac:dyDescent="0.3">
      <c r="A2845">
        <v>33.267870000000002</v>
      </c>
      <c r="B2845">
        <v>-3.5409089192236939E-2</v>
      </c>
      <c r="C2845">
        <v>31.728059999999999</v>
      </c>
    </row>
    <row r="2846" spans="1:3" x14ac:dyDescent="0.3">
      <c r="A2846">
        <v>33.158769999999997</v>
      </c>
      <c r="B2846">
        <v>-3.516120730344937E-2</v>
      </c>
      <c r="C2846">
        <v>31.60934</v>
      </c>
    </row>
    <row r="2847" spans="1:3" x14ac:dyDescent="0.3">
      <c r="A2847">
        <v>33.04128</v>
      </c>
      <c r="B2847">
        <v>-3.4990861427702351E-2</v>
      </c>
      <c r="C2847">
        <v>31.490310000000001</v>
      </c>
    </row>
    <row r="2848" spans="1:3" x14ac:dyDescent="0.3">
      <c r="A2848">
        <v>32.923780000000001</v>
      </c>
      <c r="B2848">
        <v>-3.4941284996348382E-2</v>
      </c>
      <c r="C2848">
        <v>31.370989999999999</v>
      </c>
    </row>
    <row r="2849" spans="1:3" x14ac:dyDescent="0.3">
      <c r="A2849">
        <v>32.806280000000001</v>
      </c>
      <c r="B2849">
        <v>-3.4891708564994225E-2</v>
      </c>
      <c r="C2849">
        <v>31.251370000000001</v>
      </c>
    </row>
    <row r="2850" spans="1:3" x14ac:dyDescent="0.3">
      <c r="A2850">
        <v>32.688789999999997</v>
      </c>
      <c r="B2850">
        <v>-3.484213213364025E-2</v>
      </c>
      <c r="C2850">
        <v>31.131460000000001</v>
      </c>
    </row>
    <row r="2851" spans="1:3" x14ac:dyDescent="0.3">
      <c r="A2851">
        <v>32.571300000000001</v>
      </c>
      <c r="B2851">
        <v>-3.4792555702286281E-2</v>
      </c>
      <c r="C2851">
        <v>31.01126</v>
      </c>
    </row>
    <row r="2852" spans="1:3" x14ac:dyDescent="0.3">
      <c r="A2852">
        <v>32.46219</v>
      </c>
      <c r="B2852">
        <v>-3.4742979270932298E-2</v>
      </c>
      <c r="C2852">
        <v>30.89076</v>
      </c>
    </row>
    <row r="2853" spans="1:3" x14ac:dyDescent="0.3">
      <c r="A2853">
        <v>32.344700000000003</v>
      </c>
      <c r="B2853">
        <v>-3.4693402839578148E-2</v>
      </c>
      <c r="C2853">
        <v>30.76998</v>
      </c>
    </row>
    <row r="2854" spans="1:3" x14ac:dyDescent="0.3">
      <c r="A2854">
        <v>32.227200000000003</v>
      </c>
      <c r="B2854">
        <v>-3.4643826408224172E-2</v>
      </c>
      <c r="C2854">
        <v>30.648900000000001</v>
      </c>
    </row>
    <row r="2855" spans="1:3" x14ac:dyDescent="0.3">
      <c r="A2855">
        <v>32.10971</v>
      </c>
      <c r="B2855">
        <v>-3.4594249976870196E-2</v>
      </c>
      <c r="C2855">
        <v>30.527529999999999</v>
      </c>
    </row>
    <row r="2856" spans="1:3" x14ac:dyDescent="0.3">
      <c r="A2856">
        <v>31.99221</v>
      </c>
      <c r="B2856">
        <v>-3.4544673545516047E-2</v>
      </c>
      <c r="C2856">
        <v>30.40588</v>
      </c>
    </row>
    <row r="2857" spans="1:3" x14ac:dyDescent="0.3">
      <c r="A2857">
        <v>31.87472</v>
      </c>
      <c r="B2857">
        <v>-3.4513608329864387E-2</v>
      </c>
      <c r="C2857">
        <v>30.283950000000001</v>
      </c>
    </row>
    <row r="2858" spans="1:3" x14ac:dyDescent="0.3">
      <c r="A2858">
        <v>31.75722</v>
      </c>
      <c r="B2858">
        <v>-3.4583015173123281E-2</v>
      </c>
      <c r="C2858">
        <v>30.161719999999999</v>
      </c>
    </row>
    <row r="2859" spans="1:3" x14ac:dyDescent="0.3">
      <c r="A2859">
        <v>31.63973</v>
      </c>
      <c r="B2859">
        <v>-3.4652422016382425E-2</v>
      </c>
      <c r="C2859">
        <v>30.03922</v>
      </c>
    </row>
    <row r="2860" spans="1:3" x14ac:dyDescent="0.3">
      <c r="A2860">
        <v>31.52223</v>
      </c>
      <c r="B2860">
        <v>-3.4721828859641313E-2</v>
      </c>
      <c r="C2860">
        <v>29.916429999999998</v>
      </c>
    </row>
    <row r="2861" spans="1:3" x14ac:dyDescent="0.3">
      <c r="A2861">
        <v>31.40474</v>
      </c>
      <c r="B2861">
        <v>-3.4791235702900207E-2</v>
      </c>
      <c r="C2861">
        <v>29.79336</v>
      </c>
    </row>
    <row r="2862" spans="1:3" x14ac:dyDescent="0.3">
      <c r="A2862">
        <v>31.278849999999998</v>
      </c>
      <c r="B2862">
        <v>-3.4860642546159344E-2</v>
      </c>
      <c r="C2862">
        <v>29.67</v>
      </c>
    </row>
    <row r="2863" spans="1:3" x14ac:dyDescent="0.3">
      <c r="A2863">
        <v>31.15296</v>
      </c>
      <c r="B2863">
        <v>-3.4930049389418245E-2</v>
      </c>
      <c r="C2863">
        <v>29.546379999999999</v>
      </c>
    </row>
    <row r="2864" spans="1:3" x14ac:dyDescent="0.3">
      <c r="A2864">
        <v>31.03547</v>
      </c>
      <c r="B2864">
        <v>-3.4999456232677133E-2</v>
      </c>
      <c r="C2864">
        <v>29.422470000000001</v>
      </c>
    </row>
    <row r="2865" spans="1:3" x14ac:dyDescent="0.3">
      <c r="A2865">
        <v>30.91797</v>
      </c>
      <c r="B2865">
        <v>-3.5068863075936027E-2</v>
      </c>
      <c r="C2865">
        <v>29.298279999999998</v>
      </c>
    </row>
    <row r="2866" spans="1:3" x14ac:dyDescent="0.3">
      <c r="A2866">
        <v>30.80048</v>
      </c>
      <c r="B2866">
        <v>-3.5138269919195164E-2</v>
      </c>
      <c r="C2866">
        <v>29.173819999999999</v>
      </c>
    </row>
    <row r="2867" spans="1:3" x14ac:dyDescent="0.3">
      <c r="A2867">
        <v>30.674589999999998</v>
      </c>
      <c r="B2867">
        <v>-3.5207676762454058E-2</v>
      </c>
      <c r="C2867">
        <v>29.04909</v>
      </c>
    </row>
    <row r="2868" spans="1:3" x14ac:dyDescent="0.3">
      <c r="A2868">
        <v>30.5487</v>
      </c>
      <c r="B2868">
        <v>-3.5261877706737346E-2</v>
      </c>
      <c r="C2868">
        <v>28.92408</v>
      </c>
    </row>
    <row r="2869" spans="1:3" x14ac:dyDescent="0.3">
      <c r="A2869">
        <v>30.43121</v>
      </c>
      <c r="B2869">
        <v>-3.5314759340542373E-2</v>
      </c>
      <c r="C2869">
        <v>28.7988</v>
      </c>
    </row>
    <row r="2870" spans="1:3" x14ac:dyDescent="0.3">
      <c r="A2870">
        <v>30.305319999999998</v>
      </c>
      <c r="B2870">
        <v>-3.5367640974347199E-2</v>
      </c>
      <c r="C2870">
        <v>28.673249999999999</v>
      </c>
    </row>
    <row r="2871" spans="1:3" x14ac:dyDescent="0.3">
      <c r="A2871">
        <v>30.187819999999999</v>
      </c>
      <c r="B2871">
        <v>-3.5420522608152039E-2</v>
      </c>
      <c r="C2871">
        <v>28.547419999999999</v>
      </c>
    </row>
    <row r="2872" spans="1:3" x14ac:dyDescent="0.3">
      <c r="A2872">
        <v>30.06194</v>
      </c>
      <c r="B2872">
        <v>-3.5473404241957059E-2</v>
      </c>
      <c r="C2872">
        <v>28.421330000000001</v>
      </c>
    </row>
    <row r="2873" spans="1:3" x14ac:dyDescent="0.3">
      <c r="A2873">
        <v>29.936050000000002</v>
      </c>
      <c r="B2873">
        <v>-3.5526285875761891E-2</v>
      </c>
      <c r="C2873">
        <v>28.294979999999999</v>
      </c>
    </row>
    <row r="2874" spans="1:3" x14ac:dyDescent="0.3">
      <c r="A2874">
        <v>29.818549999999998</v>
      </c>
      <c r="B2874">
        <v>-3.5579167509566724E-2</v>
      </c>
      <c r="C2874">
        <v>28.16835</v>
      </c>
    </row>
    <row r="2875" spans="1:3" x14ac:dyDescent="0.3">
      <c r="A2875">
        <v>29.684270000000001</v>
      </c>
      <c r="B2875">
        <v>-3.5632049143371751E-2</v>
      </c>
      <c r="C2875">
        <v>28.04147</v>
      </c>
    </row>
    <row r="2876" spans="1:3" x14ac:dyDescent="0.3">
      <c r="A2876">
        <v>29.558389999999999</v>
      </c>
      <c r="B2876">
        <v>-3.5684930777176584E-2</v>
      </c>
      <c r="C2876">
        <v>27.91431</v>
      </c>
    </row>
    <row r="2877" spans="1:3" x14ac:dyDescent="0.3">
      <c r="A2877">
        <v>29.432500000000001</v>
      </c>
      <c r="B2877">
        <v>-3.5737812410981416E-2</v>
      </c>
      <c r="C2877">
        <v>27.786899999999999</v>
      </c>
    </row>
    <row r="2878" spans="1:3" x14ac:dyDescent="0.3">
      <c r="A2878">
        <v>29.315000000000001</v>
      </c>
      <c r="B2878">
        <v>-3.5768062245962351E-2</v>
      </c>
      <c r="C2878">
        <v>27.659220000000001</v>
      </c>
    </row>
    <row r="2879" spans="1:3" x14ac:dyDescent="0.3">
      <c r="A2879">
        <v>29.189119999999999</v>
      </c>
      <c r="B2879">
        <v>-3.5787892657867269E-2</v>
      </c>
      <c r="C2879">
        <v>27.531279999999999</v>
      </c>
    </row>
    <row r="2880" spans="1:3" x14ac:dyDescent="0.3">
      <c r="A2880">
        <v>29.063230000000001</v>
      </c>
      <c r="B2880">
        <v>-3.5807723069772188E-2</v>
      </c>
      <c r="C2880">
        <v>27.403089999999999</v>
      </c>
    </row>
    <row r="2881" spans="1:3" x14ac:dyDescent="0.3">
      <c r="A2881">
        <v>28.937339999999999</v>
      </c>
      <c r="B2881">
        <v>-3.5827553481677106E-2</v>
      </c>
      <c r="C2881">
        <v>27.274629999999998</v>
      </c>
    </row>
    <row r="2882" spans="1:3" x14ac:dyDescent="0.3">
      <c r="A2882">
        <v>28.811450000000001</v>
      </c>
      <c r="B2882">
        <v>-3.5847383893582087E-2</v>
      </c>
      <c r="C2882">
        <v>27.14592</v>
      </c>
    </row>
    <row r="2883" spans="1:3" x14ac:dyDescent="0.3">
      <c r="A2883">
        <v>28.67717</v>
      </c>
      <c r="B2883">
        <v>-3.5867214305487005E-2</v>
      </c>
      <c r="C2883">
        <v>27.016960000000001</v>
      </c>
    </row>
    <row r="2884" spans="1:3" x14ac:dyDescent="0.3">
      <c r="A2884">
        <v>28.551290000000002</v>
      </c>
      <c r="B2884">
        <v>-3.5887044717391924E-2</v>
      </c>
      <c r="C2884">
        <v>26.887740000000001</v>
      </c>
    </row>
    <row r="2885" spans="1:3" x14ac:dyDescent="0.3">
      <c r="A2885">
        <v>28.4254</v>
      </c>
      <c r="B2885">
        <v>-3.5906875129296911E-2</v>
      </c>
      <c r="C2885">
        <v>26.75826</v>
      </c>
    </row>
    <row r="2886" spans="1:3" x14ac:dyDescent="0.3">
      <c r="A2886">
        <v>28.299510000000001</v>
      </c>
      <c r="B2886">
        <v>-3.592670554120183E-2</v>
      </c>
      <c r="C2886">
        <v>26.628540000000001</v>
      </c>
    </row>
    <row r="2887" spans="1:3" x14ac:dyDescent="0.3">
      <c r="A2887">
        <v>28.173629999999999</v>
      </c>
      <c r="B2887">
        <v>-3.5946535953106741E-2</v>
      </c>
      <c r="C2887">
        <v>26.498560000000001</v>
      </c>
    </row>
    <row r="2888" spans="1:3" x14ac:dyDescent="0.3">
      <c r="A2888">
        <v>28.039339999999999</v>
      </c>
      <c r="B2888">
        <v>-3.5927754112095672E-2</v>
      </c>
      <c r="C2888">
        <v>26.36834</v>
      </c>
    </row>
    <row r="2889" spans="1:3" x14ac:dyDescent="0.3">
      <c r="A2889">
        <v>27.913460000000001</v>
      </c>
      <c r="B2889">
        <v>-3.5861652471383412E-2</v>
      </c>
      <c r="C2889">
        <v>26.237860000000001</v>
      </c>
    </row>
    <row r="2890" spans="1:3" x14ac:dyDescent="0.3">
      <c r="A2890">
        <v>27.787569999999999</v>
      </c>
      <c r="B2890">
        <v>-3.5795550830671145E-2</v>
      </c>
      <c r="C2890">
        <v>26.107150000000001</v>
      </c>
    </row>
    <row r="2891" spans="1:3" x14ac:dyDescent="0.3">
      <c r="A2891">
        <v>27.653289999999998</v>
      </c>
      <c r="B2891">
        <v>-3.5729449189958642E-2</v>
      </c>
      <c r="C2891">
        <v>25.976199999999999</v>
      </c>
    </row>
    <row r="2892" spans="1:3" x14ac:dyDescent="0.3">
      <c r="A2892">
        <v>27.535789999999999</v>
      </c>
      <c r="B2892">
        <v>-3.5663347549246376E-2</v>
      </c>
      <c r="C2892">
        <v>25.844999999999999</v>
      </c>
    </row>
    <row r="2893" spans="1:3" x14ac:dyDescent="0.3">
      <c r="A2893">
        <v>27.401509999999998</v>
      </c>
      <c r="B2893">
        <v>-3.5597245908534116E-2</v>
      </c>
      <c r="C2893">
        <v>25.713539999999998</v>
      </c>
    </row>
    <row r="2894" spans="1:3" x14ac:dyDescent="0.3">
      <c r="A2894">
        <v>27.27563</v>
      </c>
      <c r="B2894">
        <v>-3.5531144267821606E-2</v>
      </c>
      <c r="C2894">
        <v>25.58184</v>
      </c>
    </row>
    <row r="2895" spans="1:3" x14ac:dyDescent="0.3">
      <c r="A2895">
        <v>27.149740000000001</v>
      </c>
      <c r="B2895">
        <v>-3.5465042627109346E-2</v>
      </c>
      <c r="C2895">
        <v>25.449909999999999</v>
      </c>
    </row>
    <row r="2896" spans="1:3" x14ac:dyDescent="0.3">
      <c r="A2896">
        <v>27.023849999999999</v>
      </c>
      <c r="B2896">
        <v>-3.5398940986397079E-2</v>
      </c>
      <c r="C2896">
        <v>25.317730000000001</v>
      </c>
    </row>
    <row r="2897" spans="1:3" x14ac:dyDescent="0.3">
      <c r="A2897">
        <v>26.897960000000001</v>
      </c>
      <c r="B2897">
        <v>-3.5332839345684819E-2</v>
      </c>
      <c r="C2897">
        <v>25.185320000000001</v>
      </c>
    </row>
    <row r="2898" spans="1:3" x14ac:dyDescent="0.3">
      <c r="A2898">
        <v>26.763680000000001</v>
      </c>
      <c r="B2898">
        <v>-3.5225730096144652E-2</v>
      </c>
      <c r="C2898">
        <v>25.052669999999999</v>
      </c>
    </row>
    <row r="2899" spans="1:3" x14ac:dyDescent="0.3">
      <c r="A2899">
        <v>26.637799999999999</v>
      </c>
      <c r="B2899">
        <v>-3.4967932599813921E-2</v>
      </c>
      <c r="C2899">
        <v>24.919779999999999</v>
      </c>
    </row>
    <row r="2900" spans="1:3" x14ac:dyDescent="0.3">
      <c r="A2900">
        <v>26.503520000000002</v>
      </c>
      <c r="B2900">
        <v>-3.4710135103483197E-2</v>
      </c>
      <c r="C2900">
        <v>24.786660000000001</v>
      </c>
    </row>
    <row r="2901" spans="1:3" x14ac:dyDescent="0.3">
      <c r="A2901">
        <v>26.37763</v>
      </c>
      <c r="B2901">
        <v>-3.4452337607151523E-2</v>
      </c>
      <c r="C2901">
        <v>24.653310000000001</v>
      </c>
    </row>
    <row r="2902" spans="1:3" x14ac:dyDescent="0.3">
      <c r="A2902">
        <v>26.24335</v>
      </c>
      <c r="B2902">
        <v>-3.4194540110820799E-2</v>
      </c>
      <c r="C2902">
        <v>24.51972</v>
      </c>
    </row>
    <row r="2903" spans="1:3" x14ac:dyDescent="0.3">
      <c r="A2903">
        <v>26.117460000000001</v>
      </c>
      <c r="B2903">
        <v>-3.3936742614490069E-2</v>
      </c>
      <c r="C2903">
        <v>24.385899999999999</v>
      </c>
    </row>
    <row r="2904" spans="1:3" x14ac:dyDescent="0.3">
      <c r="A2904">
        <v>25.991569999999999</v>
      </c>
      <c r="B2904">
        <v>-3.3678945118158408E-2</v>
      </c>
      <c r="C2904">
        <v>24.251860000000001</v>
      </c>
    </row>
    <row r="2905" spans="1:3" x14ac:dyDescent="0.3">
      <c r="A2905">
        <v>25.857289999999999</v>
      </c>
      <c r="B2905">
        <v>-3.3421147621827678E-2</v>
      </c>
      <c r="C2905">
        <v>24.11758</v>
      </c>
    </row>
    <row r="2906" spans="1:3" x14ac:dyDescent="0.3">
      <c r="A2906">
        <v>25.723009999999999</v>
      </c>
      <c r="B2906">
        <v>-3.3163350125496947E-2</v>
      </c>
      <c r="C2906">
        <v>23.983080000000001</v>
      </c>
    </row>
    <row r="2907" spans="1:3" x14ac:dyDescent="0.3">
      <c r="A2907">
        <v>25.588730000000002</v>
      </c>
      <c r="B2907">
        <v>-3.2905552629165287E-2</v>
      </c>
      <c r="C2907">
        <v>23.84835</v>
      </c>
    </row>
    <row r="2908" spans="1:3" x14ac:dyDescent="0.3">
      <c r="A2908">
        <v>25.46284</v>
      </c>
      <c r="B2908">
        <v>-3.2647755132834556E-2</v>
      </c>
      <c r="C2908">
        <v>23.7134</v>
      </c>
    </row>
    <row r="2909" spans="1:3" x14ac:dyDescent="0.3">
      <c r="A2909">
        <v>25.328569999999999</v>
      </c>
      <c r="B2909">
        <v>-3.2305872639265244E-2</v>
      </c>
      <c r="C2909">
        <v>23.578230000000001</v>
      </c>
    </row>
    <row r="2910" spans="1:3" x14ac:dyDescent="0.3">
      <c r="A2910">
        <v>25.194289999999999</v>
      </c>
      <c r="B2910">
        <v>-3.1962143090317238E-2</v>
      </c>
      <c r="C2910">
        <v>23.442830000000001</v>
      </c>
    </row>
    <row r="2911" spans="1:3" x14ac:dyDescent="0.3">
      <c r="A2911">
        <v>25.0684</v>
      </c>
      <c r="B2911">
        <v>-3.1618413541367983E-2</v>
      </c>
      <c r="C2911">
        <v>23.307220000000001</v>
      </c>
    </row>
    <row r="2912" spans="1:3" x14ac:dyDescent="0.3">
      <c r="A2912">
        <v>24.93412</v>
      </c>
      <c r="B2912">
        <v>-3.1274683992419977E-2</v>
      </c>
      <c r="C2912">
        <v>23.171379999999999</v>
      </c>
    </row>
    <row r="2913" spans="1:3" x14ac:dyDescent="0.3">
      <c r="A2913">
        <v>24.79984</v>
      </c>
      <c r="B2913">
        <v>-3.0930954443471964E-2</v>
      </c>
      <c r="C2913">
        <v>23.035329999999998</v>
      </c>
    </row>
    <row r="2914" spans="1:3" x14ac:dyDescent="0.3">
      <c r="A2914">
        <v>24.665559999999999</v>
      </c>
      <c r="B2914">
        <v>-3.0587224894522709E-2</v>
      </c>
      <c r="C2914">
        <v>22.899059999999999</v>
      </c>
    </row>
    <row r="2915" spans="1:3" x14ac:dyDescent="0.3">
      <c r="A2915">
        <v>24.531279999999999</v>
      </c>
      <c r="B2915">
        <v>-3.0243495345574703E-2</v>
      </c>
      <c r="C2915">
        <v>22.76257</v>
      </c>
    </row>
    <row r="2916" spans="1:3" x14ac:dyDescent="0.3">
      <c r="A2916">
        <v>24.405390000000001</v>
      </c>
      <c r="B2916">
        <v>-2.9899765796626697E-2</v>
      </c>
      <c r="C2916">
        <v>22.625869999999999</v>
      </c>
    </row>
    <row r="2917" spans="1:3" x14ac:dyDescent="0.3">
      <c r="A2917">
        <v>24.27111</v>
      </c>
      <c r="B2917">
        <v>-2.9556036247677438E-2</v>
      </c>
      <c r="C2917">
        <v>22.488949999999999</v>
      </c>
    </row>
    <row r="2918" spans="1:3" x14ac:dyDescent="0.3">
      <c r="A2918">
        <v>24.13683</v>
      </c>
      <c r="B2918">
        <v>-2.9212306698729432E-2</v>
      </c>
      <c r="C2918">
        <v>22.35183</v>
      </c>
    </row>
    <row r="2919" spans="1:3" x14ac:dyDescent="0.3">
      <c r="A2919">
        <v>23.994160000000001</v>
      </c>
      <c r="B2919">
        <v>-2.8905416755458369E-2</v>
      </c>
      <c r="C2919">
        <v>22.214490000000001</v>
      </c>
    </row>
    <row r="2920" spans="1:3" x14ac:dyDescent="0.3">
      <c r="A2920">
        <v>23.85988</v>
      </c>
      <c r="B2920">
        <v>-2.8611263370071728E-2</v>
      </c>
      <c r="C2920">
        <v>22.07695</v>
      </c>
    </row>
    <row r="2921" spans="1:3" x14ac:dyDescent="0.3">
      <c r="A2921">
        <v>23.717210000000001</v>
      </c>
      <c r="B2921">
        <v>-2.8317109984686156E-2</v>
      </c>
      <c r="C2921">
        <v>21.9392</v>
      </c>
    </row>
    <row r="2922" spans="1:3" x14ac:dyDescent="0.3">
      <c r="A2922">
        <v>23.59132</v>
      </c>
      <c r="B2922">
        <v>-2.8022956599300583E-2</v>
      </c>
      <c r="C2922">
        <v>21.80124</v>
      </c>
    </row>
    <row r="2923" spans="1:3" x14ac:dyDescent="0.3">
      <c r="A2923">
        <v>23.457039999999999</v>
      </c>
      <c r="B2923">
        <v>-2.7728803213913938E-2</v>
      </c>
      <c r="C2923">
        <v>21.663080000000001</v>
      </c>
    </row>
    <row r="2924" spans="1:3" x14ac:dyDescent="0.3">
      <c r="A2924">
        <v>23.322759999999999</v>
      </c>
      <c r="B2924">
        <v>-2.7434649828528366E-2</v>
      </c>
      <c r="C2924">
        <v>21.524709999999999</v>
      </c>
    </row>
    <row r="2925" spans="1:3" x14ac:dyDescent="0.3">
      <c r="A2925">
        <v>23.18009</v>
      </c>
      <c r="B2925">
        <v>-2.7140496443142793E-2</v>
      </c>
      <c r="C2925">
        <v>21.386140000000001</v>
      </c>
    </row>
    <row r="2926" spans="1:3" x14ac:dyDescent="0.3">
      <c r="A2926">
        <v>23.045809999999999</v>
      </c>
      <c r="B2926">
        <v>-2.6846343057757221E-2</v>
      </c>
      <c r="C2926">
        <v>21.24737</v>
      </c>
    </row>
    <row r="2927" spans="1:3" x14ac:dyDescent="0.3">
      <c r="A2927">
        <v>22.911529999999999</v>
      </c>
      <c r="B2927">
        <v>-2.6552189672370576E-2</v>
      </c>
      <c r="C2927">
        <v>21.1084</v>
      </c>
    </row>
    <row r="2928" spans="1:3" x14ac:dyDescent="0.3">
      <c r="A2928">
        <v>22.76885</v>
      </c>
      <c r="B2928">
        <v>-2.6258036286985004E-2</v>
      </c>
      <c r="C2928">
        <v>20.96923</v>
      </c>
    </row>
    <row r="2929" spans="1:3" x14ac:dyDescent="0.3">
      <c r="A2929">
        <v>22.63457</v>
      </c>
      <c r="B2929">
        <v>-2.6034355492479469E-2</v>
      </c>
      <c r="C2929">
        <v>20.82986</v>
      </c>
    </row>
    <row r="2930" spans="1:3" x14ac:dyDescent="0.3">
      <c r="A2930">
        <v>22.50029</v>
      </c>
      <c r="B2930">
        <v>-2.5879016061306968E-2</v>
      </c>
      <c r="C2930">
        <v>20.690300000000001</v>
      </c>
    </row>
    <row r="2931" spans="1:3" x14ac:dyDescent="0.3">
      <c r="A2931">
        <v>22.357620000000001</v>
      </c>
      <c r="B2931">
        <v>-2.5723676630135028E-2</v>
      </c>
      <c r="C2931">
        <v>20.550540000000002</v>
      </c>
    </row>
    <row r="2932" spans="1:3" x14ac:dyDescent="0.3">
      <c r="A2932">
        <v>22.22334</v>
      </c>
      <c r="B2932">
        <v>-2.5568337198963086E-2</v>
      </c>
      <c r="C2932">
        <v>20.410589999999999</v>
      </c>
    </row>
    <row r="2933" spans="1:3" x14ac:dyDescent="0.3">
      <c r="A2933">
        <v>22.08906</v>
      </c>
      <c r="B2933">
        <v>-2.5412997767790581E-2</v>
      </c>
      <c r="C2933">
        <v>20.27045</v>
      </c>
    </row>
    <row r="2934" spans="1:3" x14ac:dyDescent="0.3">
      <c r="A2934">
        <v>21.946390000000001</v>
      </c>
      <c r="B2934">
        <v>-2.5257658336618641E-2</v>
      </c>
      <c r="C2934">
        <v>20.130120000000002</v>
      </c>
    </row>
    <row r="2935" spans="1:3" x14ac:dyDescent="0.3">
      <c r="A2935">
        <v>21.812110000000001</v>
      </c>
      <c r="B2935">
        <v>-2.5102318905446702E-2</v>
      </c>
      <c r="C2935">
        <v>19.98959</v>
      </c>
    </row>
    <row r="2936" spans="1:3" x14ac:dyDescent="0.3">
      <c r="A2936">
        <v>21.669440000000002</v>
      </c>
      <c r="B2936">
        <v>-2.4946979474274197E-2</v>
      </c>
      <c r="C2936">
        <v>19.848880000000001</v>
      </c>
    </row>
    <row r="2937" spans="1:3" x14ac:dyDescent="0.3">
      <c r="A2937">
        <v>21.535160000000001</v>
      </c>
      <c r="B2937">
        <v>-2.4791640043102258E-2</v>
      </c>
      <c r="C2937">
        <v>19.707979999999999</v>
      </c>
    </row>
    <row r="2938" spans="1:3" x14ac:dyDescent="0.3">
      <c r="A2938">
        <v>21.400880000000001</v>
      </c>
      <c r="B2938">
        <v>-2.4636300611930319E-2</v>
      </c>
      <c r="C2938">
        <v>19.5669</v>
      </c>
    </row>
    <row r="2939" spans="1:3" x14ac:dyDescent="0.3">
      <c r="A2939">
        <v>21.258199999999999</v>
      </c>
      <c r="B2939">
        <v>-2.4552049457798607E-2</v>
      </c>
      <c r="C2939">
        <v>19.425630000000002</v>
      </c>
    </row>
    <row r="2940" spans="1:3" x14ac:dyDescent="0.3">
      <c r="A2940">
        <v>21.123919999999998</v>
      </c>
      <c r="B2940">
        <v>-2.4657812457712425E-2</v>
      </c>
      <c r="C2940">
        <v>19.284179999999999</v>
      </c>
    </row>
    <row r="2941" spans="1:3" x14ac:dyDescent="0.3">
      <c r="A2941">
        <v>20.981249999999999</v>
      </c>
      <c r="B2941">
        <v>-2.4763575457626235E-2</v>
      </c>
      <c r="C2941">
        <v>19.14255</v>
      </c>
    </row>
    <row r="2942" spans="1:3" x14ac:dyDescent="0.3">
      <c r="A2942">
        <v>20.83858</v>
      </c>
      <c r="B2942">
        <v>-2.4869338457540049E-2</v>
      </c>
      <c r="C2942">
        <v>19.00074</v>
      </c>
    </row>
    <row r="2943" spans="1:3" x14ac:dyDescent="0.3">
      <c r="A2943">
        <v>20.695910000000001</v>
      </c>
      <c r="B2943">
        <v>-2.4975101457454248E-2</v>
      </c>
      <c r="C2943">
        <v>18.858750000000001</v>
      </c>
    </row>
    <row r="2944" spans="1:3" x14ac:dyDescent="0.3">
      <c r="A2944">
        <v>20.561630000000001</v>
      </c>
      <c r="B2944">
        <v>-2.5080864457368061E-2</v>
      </c>
      <c r="C2944">
        <v>18.71659</v>
      </c>
    </row>
    <row r="2945" spans="1:3" x14ac:dyDescent="0.3">
      <c r="A2945">
        <v>20.418949999999999</v>
      </c>
      <c r="B2945">
        <v>-2.5186627457281875E-2</v>
      </c>
      <c r="C2945">
        <v>18.574259999999999</v>
      </c>
    </row>
    <row r="2946" spans="1:3" x14ac:dyDescent="0.3">
      <c r="A2946">
        <v>20.284669999999998</v>
      </c>
      <c r="B2946">
        <v>-2.5292390457196074E-2</v>
      </c>
      <c r="C2946">
        <v>18.431740000000001</v>
      </c>
    </row>
    <row r="2947" spans="1:3" x14ac:dyDescent="0.3">
      <c r="A2947">
        <v>20.141999999999999</v>
      </c>
      <c r="B2947">
        <v>-2.5398153457109888E-2</v>
      </c>
      <c r="C2947">
        <v>18.28905</v>
      </c>
    </row>
    <row r="2948" spans="1:3" x14ac:dyDescent="0.3">
      <c r="A2948">
        <v>19.99933</v>
      </c>
      <c r="B2948">
        <v>-2.5503916457023702E-2</v>
      </c>
      <c r="C2948">
        <v>18.146180000000001</v>
      </c>
    </row>
    <row r="2949" spans="1:3" x14ac:dyDescent="0.3">
      <c r="A2949">
        <v>19.856660000000002</v>
      </c>
      <c r="B2949">
        <v>-2.5616255814811723E-2</v>
      </c>
      <c r="C2949">
        <v>18.003150000000002</v>
      </c>
    </row>
    <row r="2950" spans="1:3" x14ac:dyDescent="0.3">
      <c r="A2950">
        <v>19.713979999999999</v>
      </c>
      <c r="B2950">
        <v>-2.5900493860349105E-2</v>
      </c>
      <c r="C2950">
        <v>17.859950000000001</v>
      </c>
    </row>
    <row r="2951" spans="1:3" x14ac:dyDescent="0.3">
      <c r="A2951">
        <v>19.57131</v>
      </c>
      <c r="B2951">
        <v>-2.6184731905886487E-2</v>
      </c>
      <c r="C2951">
        <v>17.716570000000001</v>
      </c>
    </row>
    <row r="2952" spans="1:3" x14ac:dyDescent="0.3">
      <c r="A2952">
        <v>19.428640000000001</v>
      </c>
      <c r="B2952">
        <v>-2.6468969951424906E-2</v>
      </c>
      <c r="C2952">
        <v>17.573029999999999</v>
      </c>
    </row>
    <row r="2953" spans="1:3" x14ac:dyDescent="0.3">
      <c r="A2953">
        <v>19.285969999999999</v>
      </c>
      <c r="B2953">
        <v>-2.6753207996962292E-2</v>
      </c>
      <c r="C2953">
        <v>17.42933</v>
      </c>
    </row>
    <row r="2954" spans="1:3" x14ac:dyDescent="0.3">
      <c r="A2954">
        <v>19.14329</v>
      </c>
      <c r="B2954">
        <v>-2.7037446042499677E-2</v>
      </c>
      <c r="C2954">
        <v>17.28546</v>
      </c>
    </row>
    <row r="2955" spans="1:3" x14ac:dyDescent="0.3">
      <c r="A2955">
        <v>19.00901</v>
      </c>
      <c r="B2955">
        <v>-2.7321684088037063E-2</v>
      </c>
      <c r="C2955">
        <v>17.14143</v>
      </c>
    </row>
    <row r="2956" spans="1:3" x14ac:dyDescent="0.3">
      <c r="A2956">
        <v>18.866340000000001</v>
      </c>
      <c r="B2956">
        <v>-2.7605922133575482E-2</v>
      </c>
      <c r="C2956">
        <v>16.997240000000001</v>
      </c>
    </row>
    <row r="2957" spans="1:3" x14ac:dyDescent="0.3">
      <c r="A2957">
        <v>18.71528</v>
      </c>
      <c r="B2957">
        <v>-2.7890160179112864E-2</v>
      </c>
      <c r="C2957">
        <v>16.852889999999999</v>
      </c>
    </row>
    <row r="2958" spans="1:3" x14ac:dyDescent="0.3">
      <c r="A2958">
        <v>18.572600000000001</v>
      </c>
      <c r="B2958">
        <v>-2.8174398224650253E-2</v>
      </c>
      <c r="C2958">
        <v>16.708379999999998</v>
      </c>
    </row>
    <row r="2959" spans="1:3" x14ac:dyDescent="0.3">
      <c r="A2959">
        <v>18.429929999999999</v>
      </c>
      <c r="B2959">
        <v>-2.8458636270188672E-2</v>
      </c>
      <c r="C2959">
        <v>16.56371</v>
      </c>
    </row>
    <row r="2960" spans="1:3" x14ac:dyDescent="0.3">
      <c r="A2960">
        <v>18.28726</v>
      </c>
      <c r="B2960">
        <v>-2.8713737508018655E-2</v>
      </c>
      <c r="C2960">
        <v>16.418890000000001</v>
      </c>
    </row>
    <row r="2961" spans="1:3" x14ac:dyDescent="0.3">
      <c r="A2961">
        <v>18.144590000000001</v>
      </c>
      <c r="B2961">
        <v>-2.8961619664501097E-2</v>
      </c>
      <c r="C2961">
        <v>16.273910000000001</v>
      </c>
    </row>
    <row r="2962" spans="1:3" x14ac:dyDescent="0.3">
      <c r="A2962">
        <v>18.001909999999999</v>
      </c>
      <c r="B2962">
        <v>-2.9209501820984439E-2</v>
      </c>
      <c r="C2962">
        <v>16.128779999999999</v>
      </c>
    </row>
    <row r="2963" spans="1:3" x14ac:dyDescent="0.3">
      <c r="A2963">
        <v>17.85924</v>
      </c>
      <c r="B2963">
        <v>-2.9457383977466875E-2</v>
      </c>
      <c r="C2963">
        <v>15.98349</v>
      </c>
    </row>
    <row r="2964" spans="1:3" x14ac:dyDescent="0.3">
      <c r="A2964">
        <v>17.708179999999999</v>
      </c>
      <c r="B2964">
        <v>-2.9705266133949314E-2</v>
      </c>
      <c r="C2964">
        <v>15.83806</v>
      </c>
    </row>
    <row r="2965" spans="1:3" x14ac:dyDescent="0.3">
      <c r="A2965">
        <v>17.5655</v>
      </c>
      <c r="B2965">
        <v>-2.9953148290432653E-2</v>
      </c>
      <c r="C2965">
        <v>15.69248</v>
      </c>
    </row>
    <row r="2966" spans="1:3" x14ac:dyDescent="0.3">
      <c r="A2966">
        <v>17.422830000000001</v>
      </c>
      <c r="B2966">
        <v>-3.0201030446915095E-2</v>
      </c>
      <c r="C2966">
        <v>15.546749999999999</v>
      </c>
    </row>
    <row r="2967" spans="1:3" x14ac:dyDescent="0.3">
      <c r="A2967">
        <v>17.280159999999999</v>
      </c>
      <c r="B2967">
        <v>-3.0448912603397535E-2</v>
      </c>
      <c r="C2967">
        <v>15.400869999999999</v>
      </c>
    </row>
    <row r="2968" spans="1:3" x14ac:dyDescent="0.3">
      <c r="A2968">
        <v>17.129090000000001</v>
      </c>
      <c r="B2968">
        <v>-3.0696794759880873E-2</v>
      </c>
      <c r="C2968">
        <v>15.254849999999999</v>
      </c>
    </row>
    <row r="2969" spans="1:3" x14ac:dyDescent="0.3">
      <c r="A2969">
        <v>16.986419999999999</v>
      </c>
      <c r="B2969">
        <v>-3.0944676916363312E-2</v>
      </c>
      <c r="C2969">
        <v>15.108689999999999</v>
      </c>
    </row>
    <row r="2970" spans="1:3" x14ac:dyDescent="0.3">
      <c r="A2970">
        <v>16.84375</v>
      </c>
      <c r="B2970">
        <v>-3.1093409562858627E-2</v>
      </c>
      <c r="C2970">
        <v>14.96238</v>
      </c>
    </row>
    <row r="2971" spans="1:3" x14ac:dyDescent="0.3">
      <c r="A2971">
        <v>16.692679999999999</v>
      </c>
      <c r="B2971">
        <v>-3.1166121608568357E-2</v>
      </c>
      <c r="C2971">
        <v>14.81593</v>
      </c>
    </row>
    <row r="2972" spans="1:3" x14ac:dyDescent="0.3">
      <c r="A2972">
        <v>16.541620000000002</v>
      </c>
      <c r="B2972">
        <v>-3.1238833654278351E-2</v>
      </c>
      <c r="C2972">
        <v>14.66935</v>
      </c>
    </row>
    <row r="2973" spans="1:3" x14ac:dyDescent="0.3">
      <c r="A2973">
        <v>16.407340000000001</v>
      </c>
      <c r="B2973">
        <v>-3.1311545699988085E-2</v>
      </c>
      <c r="C2973">
        <v>14.52262</v>
      </c>
    </row>
    <row r="2974" spans="1:3" x14ac:dyDescent="0.3">
      <c r="A2974">
        <v>16.256270000000001</v>
      </c>
      <c r="B2974">
        <v>-3.1384257745697808E-2</v>
      </c>
      <c r="C2974">
        <v>14.37576</v>
      </c>
    </row>
    <row r="2975" spans="1:3" x14ac:dyDescent="0.3">
      <c r="A2975">
        <v>16.113600000000002</v>
      </c>
      <c r="B2975">
        <v>-3.1456969791407809E-2</v>
      </c>
      <c r="C2975">
        <v>14.228759999999999</v>
      </c>
    </row>
    <row r="2976" spans="1:3" x14ac:dyDescent="0.3">
      <c r="A2976">
        <v>15.962529999999999</v>
      </c>
      <c r="B2976">
        <v>-3.1529681837117539E-2</v>
      </c>
      <c r="C2976">
        <v>14.081630000000001</v>
      </c>
    </row>
    <row r="2977" spans="1:3" x14ac:dyDescent="0.3">
      <c r="A2977">
        <v>15.81986</v>
      </c>
      <c r="B2977">
        <v>-3.1602393882827269E-2</v>
      </c>
      <c r="C2977">
        <v>13.934369999999999</v>
      </c>
    </row>
    <row r="2978" spans="1:3" x14ac:dyDescent="0.3">
      <c r="A2978">
        <v>15.668799999999999</v>
      </c>
      <c r="B2978">
        <v>-3.1675105928537263E-2</v>
      </c>
      <c r="C2978">
        <v>13.78698</v>
      </c>
    </row>
    <row r="2979" spans="1:3" x14ac:dyDescent="0.3">
      <c r="A2979">
        <v>15.52613</v>
      </c>
      <c r="B2979">
        <v>-3.1747817974246993E-2</v>
      </c>
      <c r="C2979">
        <v>13.63945</v>
      </c>
    </row>
    <row r="2980" spans="1:3" x14ac:dyDescent="0.3">
      <c r="A2980">
        <v>15.38345</v>
      </c>
      <c r="B2980">
        <v>-3.1757154712997948E-2</v>
      </c>
      <c r="C2980">
        <v>13.4918</v>
      </c>
    </row>
    <row r="2981" spans="1:3" x14ac:dyDescent="0.3">
      <c r="A2981">
        <v>15.240780000000001</v>
      </c>
      <c r="B2981">
        <v>-3.163817117078456E-2</v>
      </c>
      <c r="C2981">
        <v>13.34402</v>
      </c>
    </row>
    <row r="2982" spans="1:3" x14ac:dyDescent="0.3">
      <c r="A2982">
        <v>15.08972</v>
      </c>
      <c r="B2982">
        <v>-3.1519187628571615E-2</v>
      </c>
      <c r="C2982">
        <v>13.196120000000001</v>
      </c>
    </row>
    <row r="2983" spans="1:3" x14ac:dyDescent="0.3">
      <c r="A2983">
        <v>14.947039999999999</v>
      </c>
      <c r="B2983">
        <v>-3.1400204086358664E-2</v>
      </c>
      <c r="C2983">
        <v>13.04809</v>
      </c>
    </row>
    <row r="2984" spans="1:3" x14ac:dyDescent="0.3">
      <c r="A2984">
        <v>14.79598</v>
      </c>
      <c r="B2984">
        <v>-3.1281220544145713E-2</v>
      </c>
      <c r="C2984">
        <v>12.899940000000001</v>
      </c>
    </row>
    <row r="2985" spans="1:3" x14ac:dyDescent="0.3">
      <c r="A2985">
        <v>14.653309999999999</v>
      </c>
      <c r="B2985">
        <v>-3.1162237001932342E-2</v>
      </c>
      <c r="C2985">
        <v>12.751670000000001</v>
      </c>
    </row>
    <row r="2986" spans="1:3" x14ac:dyDescent="0.3">
      <c r="A2986">
        <v>14.50224</v>
      </c>
      <c r="B2986">
        <v>-3.1043253459719394E-2</v>
      </c>
      <c r="C2986">
        <v>12.60327</v>
      </c>
    </row>
    <row r="2987" spans="1:3" x14ac:dyDescent="0.3">
      <c r="A2987">
        <v>14.35957</v>
      </c>
      <c r="B2987">
        <v>-3.092426991750644E-2</v>
      </c>
      <c r="C2987">
        <v>12.45476</v>
      </c>
    </row>
    <row r="2988" spans="1:3" x14ac:dyDescent="0.3">
      <c r="A2988">
        <v>14.208500000000001</v>
      </c>
      <c r="B2988">
        <v>-3.0805286375293062E-2</v>
      </c>
      <c r="C2988">
        <v>12.306139999999999</v>
      </c>
    </row>
    <row r="2989" spans="1:3" x14ac:dyDescent="0.3">
      <c r="A2989">
        <v>14.06583</v>
      </c>
      <c r="B2989">
        <v>-3.0686302833080114E-2</v>
      </c>
      <c r="C2989">
        <v>12.157389999999999</v>
      </c>
    </row>
    <row r="2990" spans="1:3" x14ac:dyDescent="0.3">
      <c r="A2990">
        <v>13.923159999999999</v>
      </c>
      <c r="B2990">
        <v>-3.0560397903604861E-2</v>
      </c>
      <c r="C2990">
        <v>12.00853</v>
      </c>
    </row>
    <row r="2991" spans="1:3" x14ac:dyDescent="0.3">
      <c r="A2991">
        <v>13.77209</v>
      </c>
      <c r="B2991">
        <v>-3.0368702583377382E-2</v>
      </c>
      <c r="C2991">
        <v>11.85956</v>
      </c>
    </row>
    <row r="2992" spans="1:3" x14ac:dyDescent="0.3">
      <c r="A2992">
        <v>13.621029999999999</v>
      </c>
      <c r="B2992">
        <v>-3.0177007263150594E-2</v>
      </c>
      <c r="C2992">
        <v>11.71048</v>
      </c>
    </row>
    <row r="2993" spans="1:3" x14ac:dyDescent="0.3">
      <c r="A2993">
        <v>13.47836</v>
      </c>
      <c r="B2993">
        <v>-2.9985311942923813E-2</v>
      </c>
      <c r="C2993">
        <v>11.56128</v>
      </c>
    </row>
    <row r="2994" spans="1:3" x14ac:dyDescent="0.3">
      <c r="A2994">
        <v>13.32729</v>
      </c>
      <c r="B2994">
        <v>-2.9793616622696327E-2</v>
      </c>
      <c r="C2994">
        <v>11.41198</v>
      </c>
    </row>
    <row r="2995" spans="1:3" x14ac:dyDescent="0.3">
      <c r="A2995">
        <v>13.176220000000001</v>
      </c>
      <c r="B2995">
        <v>-2.9601921302469542E-2</v>
      </c>
      <c r="C2995">
        <v>11.26257</v>
      </c>
    </row>
    <row r="2996" spans="1:3" x14ac:dyDescent="0.3">
      <c r="A2996">
        <v>13.04195</v>
      </c>
      <c r="B2996">
        <v>-2.9410225982242758E-2</v>
      </c>
      <c r="C2996">
        <v>11.113060000000001</v>
      </c>
    </row>
    <row r="2997" spans="1:3" x14ac:dyDescent="0.3">
      <c r="A2997">
        <v>12.882490000000001</v>
      </c>
      <c r="B2997">
        <v>-2.9218530662015279E-2</v>
      </c>
      <c r="C2997">
        <v>10.96344</v>
      </c>
    </row>
    <row r="2998" spans="1:3" x14ac:dyDescent="0.3">
      <c r="A2998">
        <v>12.73142</v>
      </c>
      <c r="B2998">
        <v>-2.9026835341788494E-2</v>
      </c>
      <c r="C2998">
        <v>10.81372</v>
      </c>
    </row>
    <row r="2999" spans="1:3" x14ac:dyDescent="0.3">
      <c r="A2999">
        <v>12.588749999999999</v>
      </c>
      <c r="B2999">
        <v>-2.8835140021561706E-2</v>
      </c>
      <c r="C2999">
        <v>10.66389</v>
      </c>
    </row>
    <row r="3000" spans="1:3" x14ac:dyDescent="0.3">
      <c r="A3000">
        <v>12.43769</v>
      </c>
      <c r="B3000">
        <v>-2.8643444701334921E-2</v>
      </c>
      <c r="C3000">
        <v>10.51398</v>
      </c>
    </row>
    <row r="3001" spans="1:3" x14ac:dyDescent="0.3">
      <c r="A3001">
        <v>12.29501</v>
      </c>
      <c r="B3001">
        <v>-2.8639297339335457E-2</v>
      </c>
      <c r="C3001">
        <v>10.36397</v>
      </c>
    </row>
    <row r="3002" spans="1:3" x14ac:dyDescent="0.3">
      <c r="A3002">
        <v>12.14395</v>
      </c>
      <c r="B3002">
        <v>-2.8665738156237873E-2</v>
      </c>
      <c r="C3002">
        <v>10.213850000000001</v>
      </c>
    </row>
    <row r="3003" spans="1:3" x14ac:dyDescent="0.3">
      <c r="A3003">
        <v>11.99288</v>
      </c>
      <c r="B3003">
        <v>-2.8692178973140293E-2</v>
      </c>
      <c r="C3003">
        <v>10.06363</v>
      </c>
    </row>
    <row r="3004" spans="1:3" x14ac:dyDescent="0.3">
      <c r="A3004">
        <v>11.84182</v>
      </c>
      <c r="B3004">
        <v>-2.8718619790042799E-2</v>
      </c>
      <c r="C3004">
        <v>9.9133180000000003</v>
      </c>
    </row>
    <row r="3005" spans="1:3" x14ac:dyDescent="0.3">
      <c r="A3005">
        <v>11.69075</v>
      </c>
      <c r="B3005">
        <v>-2.8745060606945219E-2</v>
      </c>
      <c r="C3005">
        <v>9.7629129999999993</v>
      </c>
    </row>
    <row r="3006" spans="1:3" x14ac:dyDescent="0.3">
      <c r="A3006">
        <v>11.53969</v>
      </c>
      <c r="B3006">
        <v>-2.8771501423847639E-2</v>
      </c>
      <c r="C3006">
        <v>9.6124159999999996</v>
      </c>
    </row>
    <row r="3007" spans="1:3" x14ac:dyDescent="0.3">
      <c r="A3007">
        <v>11.38862</v>
      </c>
      <c r="B3007">
        <v>-2.8797942240750149E-2</v>
      </c>
      <c r="C3007">
        <v>9.4618289999999998</v>
      </c>
    </row>
    <row r="3008" spans="1:3" x14ac:dyDescent="0.3">
      <c r="A3008">
        <v>11.245950000000001</v>
      </c>
      <c r="B3008">
        <v>-2.8824383057652562E-2</v>
      </c>
      <c r="C3008">
        <v>9.3111540000000002</v>
      </c>
    </row>
    <row r="3009" spans="1:3" x14ac:dyDescent="0.3">
      <c r="A3009">
        <v>11.09488</v>
      </c>
      <c r="B3009">
        <v>-2.8850823874554982E-2</v>
      </c>
      <c r="C3009">
        <v>9.1603890000000003</v>
      </c>
    </row>
    <row r="3010" spans="1:3" x14ac:dyDescent="0.3">
      <c r="A3010">
        <v>10.943820000000001</v>
      </c>
      <c r="B3010">
        <v>-2.8877264691457495E-2</v>
      </c>
      <c r="C3010">
        <v>9.0095410000000005</v>
      </c>
    </row>
    <row r="3011" spans="1:3" x14ac:dyDescent="0.3">
      <c r="A3011">
        <v>10.792759999999999</v>
      </c>
      <c r="B3011">
        <v>-2.909974452202211E-2</v>
      </c>
      <c r="C3011">
        <v>8.8586050000000007</v>
      </c>
    </row>
    <row r="3012" spans="1:3" x14ac:dyDescent="0.3">
      <c r="A3012">
        <v>10.641690000000001</v>
      </c>
      <c r="B3012">
        <v>-2.9440169136215007E-2</v>
      </c>
      <c r="C3012">
        <v>8.7075879999999994</v>
      </c>
    </row>
    <row r="3013" spans="1:3" x14ac:dyDescent="0.3">
      <c r="A3013">
        <v>10.49902</v>
      </c>
      <c r="B3013">
        <v>-2.9780593750409146E-2</v>
      </c>
      <c r="C3013">
        <v>8.5564879999999999</v>
      </c>
    </row>
    <row r="3014" spans="1:3" x14ac:dyDescent="0.3">
      <c r="A3014">
        <v>10.339560000000001</v>
      </c>
      <c r="B3014">
        <v>-3.0121018364602039E-2</v>
      </c>
      <c r="C3014">
        <v>8.4053079999999998</v>
      </c>
    </row>
    <row r="3015" spans="1:3" x14ac:dyDescent="0.3">
      <c r="A3015">
        <v>10.19689</v>
      </c>
      <c r="B3015">
        <v>-3.0461442978794939E-2</v>
      </c>
      <c r="C3015">
        <v>8.2540479999999992</v>
      </c>
    </row>
    <row r="3016" spans="1:3" x14ac:dyDescent="0.3">
      <c r="A3016">
        <v>10.045820000000001</v>
      </c>
      <c r="B3016">
        <v>-3.0801867592987833E-2</v>
      </c>
      <c r="C3016">
        <v>8.1027129999999996</v>
      </c>
    </row>
    <row r="3017" spans="1:3" x14ac:dyDescent="0.3">
      <c r="A3017">
        <v>9.8947570000000002</v>
      </c>
      <c r="B3017">
        <v>-3.1142292207181971E-2</v>
      </c>
      <c r="C3017">
        <v>7.9512989999999997</v>
      </c>
    </row>
    <row r="3018" spans="1:3" x14ac:dyDescent="0.3">
      <c r="A3018">
        <v>9.7436919999999994</v>
      </c>
      <c r="B3018">
        <v>-3.1482716821374865E-2</v>
      </c>
      <c r="C3018">
        <v>7.799811</v>
      </c>
    </row>
    <row r="3019" spans="1:3" x14ac:dyDescent="0.3">
      <c r="A3019">
        <v>9.5926279999999995</v>
      </c>
      <c r="B3019">
        <v>-3.1823141435567762E-2</v>
      </c>
      <c r="C3019">
        <v>7.64825</v>
      </c>
    </row>
    <row r="3020" spans="1:3" x14ac:dyDescent="0.3">
      <c r="A3020">
        <v>9.4415630000000004</v>
      </c>
      <c r="B3020">
        <v>-3.2163566049761894E-2</v>
      </c>
      <c r="C3020">
        <v>7.4966179999999998</v>
      </c>
    </row>
    <row r="3021" spans="1:3" x14ac:dyDescent="0.3">
      <c r="A3021">
        <v>9.2821049999999996</v>
      </c>
      <c r="B3021">
        <v>-3.2497563149812593E-2</v>
      </c>
      <c r="C3021">
        <v>7.344913</v>
      </c>
    </row>
    <row r="3022" spans="1:3" x14ac:dyDescent="0.3">
      <c r="A3022">
        <v>9.1394330000000004</v>
      </c>
      <c r="B3022">
        <v>-3.2821462286855674E-2</v>
      </c>
      <c r="C3022">
        <v>7.1931409999999998</v>
      </c>
    </row>
    <row r="3023" spans="1:3" x14ac:dyDescent="0.3">
      <c r="A3023">
        <v>8.9799760000000006</v>
      </c>
      <c r="B3023">
        <v>-3.3145361423899934E-2</v>
      </c>
      <c r="C3023">
        <v>7.0413009999999998</v>
      </c>
    </row>
    <row r="3024" spans="1:3" x14ac:dyDescent="0.3">
      <c r="A3024">
        <v>8.8289109999999997</v>
      </c>
      <c r="B3024">
        <v>-3.3469260560943022E-2</v>
      </c>
      <c r="C3024">
        <v>6.8893950000000004</v>
      </c>
    </row>
    <row r="3025" spans="1:3" x14ac:dyDescent="0.3">
      <c r="A3025">
        <v>8.6778449999999996</v>
      </c>
      <c r="B3025">
        <v>-3.3793159697986103E-2</v>
      </c>
      <c r="C3025">
        <v>6.7374229999999997</v>
      </c>
    </row>
    <row r="3026" spans="1:3" x14ac:dyDescent="0.3">
      <c r="A3026">
        <v>8.5183879999999998</v>
      </c>
      <c r="B3026">
        <v>-3.4117058835030363E-2</v>
      </c>
      <c r="C3026">
        <v>6.5853900000000003</v>
      </c>
    </row>
    <row r="3027" spans="1:3" x14ac:dyDescent="0.3">
      <c r="A3027">
        <v>8.3757149999999996</v>
      </c>
      <c r="B3027">
        <v>-3.4440957972073451E-2</v>
      </c>
      <c r="C3027">
        <v>6.4332929999999999</v>
      </c>
    </row>
    <row r="3028" spans="1:3" x14ac:dyDescent="0.3">
      <c r="A3028">
        <v>8.2246500000000005</v>
      </c>
      <c r="B3028">
        <v>-3.4764857109116531E-2</v>
      </c>
      <c r="C3028">
        <v>6.2811370000000002</v>
      </c>
    </row>
    <row r="3029" spans="1:3" x14ac:dyDescent="0.3">
      <c r="A3029">
        <v>8.0651930000000007</v>
      </c>
      <c r="B3029">
        <v>-3.5088756246159612E-2</v>
      </c>
      <c r="C3029">
        <v>6.1289199999999999</v>
      </c>
    </row>
    <row r="3030" spans="1:3" x14ac:dyDescent="0.3">
      <c r="A3030">
        <v>7.9141279999999998</v>
      </c>
      <c r="B3030">
        <v>-3.541265538320388E-2</v>
      </c>
      <c r="C3030">
        <v>5.9766469999999998</v>
      </c>
    </row>
    <row r="3031" spans="1:3" x14ac:dyDescent="0.3">
      <c r="A3031">
        <v>7.7630629999999998</v>
      </c>
      <c r="B3031">
        <v>-3.5691900244477957E-2</v>
      </c>
      <c r="C3031">
        <v>5.8243169999999997</v>
      </c>
    </row>
    <row r="3032" spans="1:3" x14ac:dyDescent="0.3">
      <c r="A3032">
        <v>7.6119979999999998</v>
      </c>
      <c r="B3032">
        <v>-3.5724951198681999E-2</v>
      </c>
      <c r="C3032">
        <v>5.6719330000000001</v>
      </c>
    </row>
    <row r="3033" spans="1:3" x14ac:dyDescent="0.3">
      <c r="A3033">
        <v>7.4609329999999998</v>
      </c>
      <c r="B3033">
        <v>-3.5758002152886166E-2</v>
      </c>
      <c r="C3033">
        <v>5.519495</v>
      </c>
    </row>
    <row r="3034" spans="1:3" x14ac:dyDescent="0.3">
      <c r="A3034">
        <v>7.3098679999999998</v>
      </c>
      <c r="B3034">
        <v>-3.5791053107090208E-2</v>
      </c>
      <c r="C3034">
        <v>5.3670059999999999</v>
      </c>
    </row>
    <row r="3035" spans="1:3" x14ac:dyDescent="0.3">
      <c r="A3035">
        <v>7.1588029999999998</v>
      </c>
      <c r="B3035">
        <v>-3.5824104061294257E-2</v>
      </c>
      <c r="C3035">
        <v>5.2144649999999997</v>
      </c>
    </row>
    <row r="3036" spans="1:3" x14ac:dyDescent="0.3">
      <c r="A3036">
        <v>6.9993449999999999</v>
      </c>
      <c r="B3036">
        <v>-3.5857155015498424E-2</v>
      </c>
      <c r="C3036">
        <v>5.0618759999999998</v>
      </c>
    </row>
    <row r="3037" spans="1:3" x14ac:dyDescent="0.3">
      <c r="A3037">
        <v>6.8566729999999998</v>
      </c>
      <c r="B3037">
        <v>-3.5890205969702473E-2</v>
      </c>
      <c r="C3037">
        <v>4.9092390000000004</v>
      </c>
    </row>
    <row r="3038" spans="1:3" x14ac:dyDescent="0.3">
      <c r="A3038">
        <v>6.6972149999999999</v>
      </c>
      <c r="B3038">
        <v>-3.5923256923906514E-2</v>
      </c>
      <c r="C3038">
        <v>4.7565569999999999</v>
      </c>
    </row>
    <row r="3039" spans="1:3" x14ac:dyDescent="0.3">
      <c r="A3039">
        <v>6.5461499999999999</v>
      </c>
      <c r="B3039">
        <v>-3.5956307878110681E-2</v>
      </c>
      <c r="C3039">
        <v>4.6038290000000002</v>
      </c>
    </row>
    <row r="3040" spans="1:3" x14ac:dyDescent="0.3">
      <c r="A3040">
        <v>6.3950849999999999</v>
      </c>
      <c r="B3040">
        <v>-3.598935883231473E-2</v>
      </c>
      <c r="C3040">
        <v>4.4510589999999999</v>
      </c>
    </row>
    <row r="3041" spans="1:3" x14ac:dyDescent="0.3">
      <c r="A3041">
        <v>6.2356280000000002</v>
      </c>
      <c r="B3041">
        <v>-3.6022409786518772E-2</v>
      </c>
      <c r="C3041">
        <v>4.2982459999999998</v>
      </c>
    </row>
    <row r="3042" spans="1:3" x14ac:dyDescent="0.3">
      <c r="A3042">
        <v>6.0845630000000002</v>
      </c>
      <c r="B3042">
        <v>-3.5873392945915614E-2</v>
      </c>
      <c r="C3042">
        <v>4.1453939999999996</v>
      </c>
    </row>
    <row r="3043" spans="1:3" x14ac:dyDescent="0.3">
      <c r="A3043">
        <v>5.9334980000000002</v>
      </c>
      <c r="B3043">
        <v>-3.5708138174895383E-2</v>
      </c>
      <c r="C3043">
        <v>3.992502</v>
      </c>
    </row>
    <row r="3044" spans="1:3" x14ac:dyDescent="0.3">
      <c r="A3044">
        <v>5.7740400000000003</v>
      </c>
      <c r="B3044">
        <v>-3.5542883403875153E-2</v>
      </c>
      <c r="C3044">
        <v>3.8395730000000001</v>
      </c>
    </row>
    <row r="3045" spans="1:3" x14ac:dyDescent="0.3">
      <c r="A3045">
        <v>5.6229750000000003</v>
      </c>
      <c r="B3045">
        <v>-3.5377628632854929E-2</v>
      </c>
      <c r="C3045">
        <v>3.686607</v>
      </c>
    </row>
    <row r="3046" spans="1:3" x14ac:dyDescent="0.3">
      <c r="A3046">
        <v>5.4719100000000003</v>
      </c>
      <c r="B3046">
        <v>-3.5212373861834095E-2</v>
      </c>
      <c r="C3046">
        <v>3.5336080000000001</v>
      </c>
    </row>
    <row r="3047" spans="1:3" x14ac:dyDescent="0.3">
      <c r="A3047">
        <v>5.3124529999999996</v>
      </c>
      <c r="B3047">
        <v>-3.5047119090813858E-2</v>
      </c>
      <c r="C3047">
        <v>3.3805740000000002</v>
      </c>
    </row>
    <row r="3048" spans="1:3" x14ac:dyDescent="0.3">
      <c r="A3048">
        <v>5.1697800000000003</v>
      </c>
      <c r="B3048">
        <v>-3.4881864319793635E-2</v>
      </c>
      <c r="C3048">
        <v>3.2275100000000001</v>
      </c>
    </row>
    <row r="3049" spans="1:3" x14ac:dyDescent="0.3">
      <c r="A3049">
        <v>5.0103229999999996</v>
      </c>
      <c r="B3049">
        <v>-3.4716609548772807E-2</v>
      </c>
      <c r="C3049">
        <v>3.074414</v>
      </c>
    </row>
    <row r="3050" spans="1:3" x14ac:dyDescent="0.3">
      <c r="A3050">
        <v>4.8592579999999996</v>
      </c>
      <c r="B3050">
        <v>-3.455135477775257E-2</v>
      </c>
      <c r="C3050">
        <v>2.9212910000000001</v>
      </c>
    </row>
    <row r="3051" spans="1:3" x14ac:dyDescent="0.3">
      <c r="A3051">
        <v>4.7081929999999996</v>
      </c>
      <c r="B3051">
        <v>-3.4386100006732347E-2</v>
      </c>
      <c r="C3051">
        <v>2.768138</v>
      </c>
    </row>
    <row r="3052" spans="1:3" x14ac:dyDescent="0.3">
      <c r="A3052">
        <v>4.5487349999999998</v>
      </c>
      <c r="B3052">
        <v>-3.4297562800784068E-2</v>
      </c>
      <c r="C3052">
        <v>2.6149619999999998</v>
      </c>
    </row>
    <row r="3053" spans="1:3" x14ac:dyDescent="0.3">
      <c r="A3053">
        <v>4.3976699999999997</v>
      </c>
      <c r="B3053">
        <v>-3.4244681434675087E-2</v>
      </c>
      <c r="C3053">
        <v>2.4617589999999998</v>
      </c>
    </row>
    <row r="3054" spans="1:3" x14ac:dyDescent="0.3">
      <c r="A3054">
        <v>4.238213</v>
      </c>
      <c r="B3054">
        <v>-3.4191800068566099E-2</v>
      </c>
      <c r="C3054">
        <v>2.308535</v>
      </c>
    </row>
    <row r="3055" spans="1:3" x14ac:dyDescent="0.3">
      <c r="A3055">
        <v>4.087148</v>
      </c>
      <c r="B3055">
        <v>-3.413891870245693E-2</v>
      </c>
      <c r="C3055">
        <v>2.155287</v>
      </c>
    </row>
    <row r="3056" spans="1:3" x14ac:dyDescent="0.3">
      <c r="A3056">
        <v>3.9276900000000001</v>
      </c>
      <c r="B3056">
        <v>-3.4086037336347949E-2</v>
      </c>
      <c r="C3056">
        <v>2.00203</v>
      </c>
    </row>
    <row r="3057" spans="1:3" x14ac:dyDescent="0.3">
      <c r="A3057">
        <v>3.7766250000000001</v>
      </c>
      <c r="B3057">
        <v>-3.4033155970238968E-2</v>
      </c>
      <c r="C3057">
        <v>1.8487579999999999</v>
      </c>
    </row>
    <row r="3058" spans="1:3" x14ac:dyDescent="0.3">
      <c r="A3058">
        <v>3.6171679999999999</v>
      </c>
      <c r="B3058">
        <v>-3.3980274604129793E-2</v>
      </c>
      <c r="C3058">
        <v>1.695459</v>
      </c>
    </row>
    <row r="3059" spans="1:3" x14ac:dyDescent="0.3">
      <c r="A3059">
        <v>3.4661029999999999</v>
      </c>
      <c r="B3059">
        <v>-3.3927393238020812E-2</v>
      </c>
      <c r="C3059">
        <v>1.5421370000000001</v>
      </c>
    </row>
    <row r="3060" spans="1:3" x14ac:dyDescent="0.3">
      <c r="A3060">
        <v>3.3150379999999999</v>
      </c>
      <c r="B3060">
        <v>-3.387451187191183E-2</v>
      </c>
      <c r="C3060">
        <v>1.3888039999999999</v>
      </c>
    </row>
    <row r="3061" spans="1:3" x14ac:dyDescent="0.3">
      <c r="A3061">
        <v>3.1639719999999998</v>
      </c>
      <c r="B3061">
        <v>-3.3821630505802849E-2</v>
      </c>
      <c r="C3061">
        <v>1.235457</v>
      </c>
    </row>
    <row r="3062" spans="1:3" x14ac:dyDescent="0.3">
      <c r="A3062">
        <v>3.004515</v>
      </c>
      <c r="B3062">
        <v>-3.3873710253732078E-2</v>
      </c>
      <c r="C3062">
        <v>1.0821000000000001</v>
      </c>
    </row>
    <row r="3063" spans="1:3" x14ac:dyDescent="0.3">
      <c r="A3063">
        <v>2.85345</v>
      </c>
      <c r="B3063">
        <v>-3.4055490234110572E-2</v>
      </c>
      <c r="C3063">
        <v>0.92873099999999997</v>
      </c>
    </row>
    <row r="3064" spans="1:3" x14ac:dyDescent="0.3">
      <c r="A3064">
        <v>2.702385</v>
      </c>
      <c r="B3064">
        <v>-3.4237270214489066E-2</v>
      </c>
      <c r="C3064">
        <v>0.77535500000000002</v>
      </c>
    </row>
    <row r="3065" spans="1:3" x14ac:dyDescent="0.3">
      <c r="A3065">
        <v>2.55132</v>
      </c>
      <c r="B3065">
        <v>-3.4419050194868218E-2</v>
      </c>
      <c r="C3065">
        <v>0.62197100000000005</v>
      </c>
    </row>
    <row r="3066" spans="1:3" x14ac:dyDescent="0.3">
      <c r="A3066">
        <v>2.400255</v>
      </c>
      <c r="B3066">
        <v>-3.4600830175246719E-2</v>
      </c>
      <c r="C3066">
        <v>0.468582</v>
      </c>
    </row>
    <row r="3067" spans="1:3" x14ac:dyDescent="0.3">
      <c r="A3067">
        <v>2.24919</v>
      </c>
      <c r="B3067">
        <v>-3.4782610155625213E-2</v>
      </c>
      <c r="C3067">
        <v>0.31518699999999999</v>
      </c>
    </row>
    <row r="3068" spans="1:3" x14ac:dyDescent="0.3">
      <c r="A3068">
        <v>2.098125</v>
      </c>
      <c r="B3068">
        <v>-3.4964390136004365E-2</v>
      </c>
      <c r="C3068">
        <v>0.16179099999999999</v>
      </c>
    </row>
    <row r="3069" spans="1:3" x14ac:dyDescent="0.3">
      <c r="A3069">
        <v>1.9386680000000001</v>
      </c>
      <c r="B3069">
        <v>-3.5146170116382866E-2</v>
      </c>
      <c r="C3069">
        <v>8.3920000000000002E-3</v>
      </c>
    </row>
    <row r="3070" spans="1:3" x14ac:dyDescent="0.3">
      <c r="A3070">
        <v>1.7876030000000001</v>
      </c>
      <c r="B3070">
        <v>-3.532795009676136E-2</v>
      </c>
      <c r="C3070">
        <v>-0.14501</v>
      </c>
    </row>
    <row r="3071" spans="1:3" x14ac:dyDescent="0.3">
      <c r="A3071">
        <v>1.636538</v>
      </c>
      <c r="B3071">
        <v>-3.5509730077140512E-2</v>
      </c>
      <c r="C3071">
        <v>-0.2984</v>
      </c>
    </row>
    <row r="3072" spans="1:3" x14ac:dyDescent="0.3">
      <c r="A3072">
        <v>1.485473</v>
      </c>
      <c r="B3072">
        <v>-3.5695711644721885E-2</v>
      </c>
      <c r="C3072">
        <v>-0.45179999999999998</v>
      </c>
    </row>
    <row r="3073" spans="1:3" x14ac:dyDescent="0.3">
      <c r="A3073">
        <v>1.334408</v>
      </c>
      <c r="B3073">
        <v>-3.5897322304797023E-2</v>
      </c>
      <c r="C3073">
        <v>-0.60519000000000001</v>
      </c>
    </row>
    <row r="3074" spans="1:3" x14ac:dyDescent="0.3">
      <c r="A3074">
        <v>1.183343</v>
      </c>
      <c r="B3074">
        <v>-3.6098932964872175E-2</v>
      </c>
      <c r="C3074">
        <v>-0.75856999999999997</v>
      </c>
    </row>
    <row r="3075" spans="1:3" x14ac:dyDescent="0.3">
      <c r="A3075">
        <v>1.0238849999999999</v>
      </c>
      <c r="B3075">
        <v>-3.6300543624948056E-2</v>
      </c>
      <c r="C3075">
        <v>-0.91195000000000004</v>
      </c>
    </row>
    <row r="3076" spans="1:3" x14ac:dyDescent="0.3">
      <c r="A3076">
        <v>0.87282000000000004</v>
      </c>
      <c r="B3076">
        <v>-3.6502154285023194E-2</v>
      </c>
      <c r="C3076">
        <v>-1.06531</v>
      </c>
    </row>
    <row r="3077" spans="1:3" x14ac:dyDescent="0.3">
      <c r="A3077">
        <v>0.71336299999999997</v>
      </c>
      <c r="B3077">
        <v>-3.6703764945098347E-2</v>
      </c>
      <c r="C3077">
        <v>-1.2186699999999999</v>
      </c>
    </row>
    <row r="3078" spans="1:3" x14ac:dyDescent="0.3">
      <c r="A3078">
        <v>0.56229799999999996</v>
      </c>
      <c r="B3078">
        <v>-3.6905375605174227E-2</v>
      </c>
      <c r="C3078">
        <v>-1.37202</v>
      </c>
    </row>
    <row r="3079" spans="1:3" x14ac:dyDescent="0.3">
      <c r="A3079">
        <v>0.41123300000000002</v>
      </c>
      <c r="B3079">
        <v>-3.7106986265249373E-2</v>
      </c>
      <c r="C3079">
        <v>-1.52535</v>
      </c>
    </row>
    <row r="3080" spans="1:3" x14ac:dyDescent="0.3">
      <c r="A3080">
        <v>0.26016800000000001</v>
      </c>
      <c r="B3080">
        <v>-3.7308596925324518E-2</v>
      </c>
      <c r="C3080">
        <v>-1.6786700000000001</v>
      </c>
    </row>
    <row r="3081" spans="1:3" x14ac:dyDescent="0.3">
      <c r="A3081">
        <v>0.10910300000000001</v>
      </c>
      <c r="B3081">
        <v>-3.7510207585400399E-2</v>
      </c>
      <c r="C3081">
        <v>-1.8319700000000001</v>
      </c>
    </row>
    <row r="3082" spans="1:3" x14ac:dyDescent="0.3">
      <c r="A3082">
        <v>-5.076E-2</v>
      </c>
      <c r="B3082">
        <v>-3.7711818245475551E-2</v>
      </c>
      <c r="C3082">
        <v>-1.98526</v>
      </c>
    </row>
    <row r="3083" spans="1:3" x14ac:dyDescent="0.3">
      <c r="A3083">
        <v>-0.21149000000000001</v>
      </c>
      <c r="B3083">
        <v>-3.7635882236631155E-2</v>
      </c>
      <c r="C3083">
        <v>-2.1385299999999998</v>
      </c>
    </row>
    <row r="3084" spans="1:3" x14ac:dyDescent="0.3">
      <c r="A3084">
        <v>-0.36375999999999997</v>
      </c>
      <c r="B3084">
        <v>-3.7553254851072838E-2</v>
      </c>
      <c r="C3084">
        <v>-2.2917700000000001</v>
      </c>
    </row>
    <row r="3085" spans="1:3" x14ac:dyDescent="0.3">
      <c r="A3085">
        <v>-0.51604000000000005</v>
      </c>
      <c r="B3085">
        <v>-3.7470627465514821E-2</v>
      </c>
      <c r="C3085">
        <v>-2.4449999999999998</v>
      </c>
    </row>
    <row r="3086" spans="1:3" x14ac:dyDescent="0.3">
      <c r="A3086">
        <v>-0.66830999999999996</v>
      </c>
      <c r="B3086">
        <v>-3.7388000079956796E-2</v>
      </c>
      <c r="C3086">
        <v>-2.5981999999999998</v>
      </c>
    </row>
    <row r="3087" spans="1:3" x14ac:dyDescent="0.3">
      <c r="A3087">
        <v>-0.82904</v>
      </c>
      <c r="B3087">
        <v>-3.7305372694398473E-2</v>
      </c>
      <c r="C3087">
        <v>-2.7513800000000002</v>
      </c>
    </row>
    <row r="3088" spans="1:3" x14ac:dyDescent="0.3">
      <c r="A3088">
        <v>-0.98131999999999997</v>
      </c>
      <c r="B3088">
        <v>-3.7222745308840462E-2</v>
      </c>
      <c r="C3088">
        <v>-2.9045299999999998</v>
      </c>
    </row>
    <row r="3089" spans="1:3" x14ac:dyDescent="0.3">
      <c r="A3089">
        <v>-1.14205</v>
      </c>
      <c r="B3089">
        <v>-3.7140117923282437E-2</v>
      </c>
      <c r="C3089">
        <v>-3.0576500000000002</v>
      </c>
    </row>
    <row r="3090" spans="1:3" x14ac:dyDescent="0.3">
      <c r="A3090">
        <v>-1.2943199999999999</v>
      </c>
      <c r="B3090">
        <v>-3.7057490537724419E-2</v>
      </c>
      <c r="C3090">
        <v>-3.21075</v>
      </c>
    </row>
    <row r="3091" spans="1:3" x14ac:dyDescent="0.3">
      <c r="A3091">
        <v>-1.4466000000000001</v>
      </c>
      <c r="B3091">
        <v>-3.6974863152166096E-2</v>
      </c>
      <c r="C3091">
        <v>-3.36381</v>
      </c>
    </row>
    <row r="3092" spans="1:3" x14ac:dyDescent="0.3">
      <c r="A3092">
        <v>-1.59887</v>
      </c>
      <c r="B3092">
        <v>-3.6892235766608078E-2</v>
      </c>
      <c r="C3092">
        <v>-3.5168499999999998</v>
      </c>
    </row>
    <row r="3093" spans="1:3" x14ac:dyDescent="0.3">
      <c r="A3093">
        <v>-1.75115</v>
      </c>
      <c r="B3093">
        <v>-3.6407936585124673E-2</v>
      </c>
      <c r="C3093">
        <v>-3.6698499999999998</v>
      </c>
    </row>
    <row r="3094" spans="1:3" x14ac:dyDescent="0.3">
      <c r="A3094">
        <v>-1.91188</v>
      </c>
      <c r="B3094">
        <v>-3.5783274193183667E-2</v>
      </c>
      <c r="C3094">
        <v>-3.82281</v>
      </c>
    </row>
    <row r="3095" spans="1:3" x14ac:dyDescent="0.3">
      <c r="A3095">
        <v>-2.0641500000000002</v>
      </c>
      <c r="B3095">
        <v>-3.5158611801244924E-2</v>
      </c>
      <c r="C3095">
        <v>-3.9757400000000001</v>
      </c>
    </row>
    <row r="3096" spans="1:3" x14ac:dyDescent="0.3">
      <c r="A3096">
        <v>-2.2164299999999999</v>
      </c>
      <c r="B3096">
        <v>-3.4533949409306187E-2</v>
      </c>
      <c r="C3096">
        <v>-4.1286300000000002</v>
      </c>
    </row>
    <row r="3097" spans="1:3" x14ac:dyDescent="0.3">
      <c r="A3097">
        <v>-2.3771599999999999</v>
      </c>
      <c r="B3097">
        <v>-3.3909287017365175E-2</v>
      </c>
      <c r="C3097">
        <v>-4.2814899999999998</v>
      </c>
    </row>
    <row r="3098" spans="1:3" x14ac:dyDescent="0.3">
      <c r="A3098">
        <v>-2.5294300000000001</v>
      </c>
      <c r="B3098">
        <v>-3.3284624625426432E-2</v>
      </c>
      <c r="C3098">
        <v>-4.4343000000000004</v>
      </c>
    </row>
    <row r="3099" spans="1:3" x14ac:dyDescent="0.3">
      <c r="A3099">
        <v>-2.6817099999999998</v>
      </c>
      <c r="B3099">
        <v>-3.2659962233487688E-2</v>
      </c>
      <c r="C3099">
        <v>-4.5870699999999998</v>
      </c>
    </row>
    <row r="3100" spans="1:3" x14ac:dyDescent="0.3">
      <c r="A3100">
        <v>-2.8339799999999999</v>
      </c>
      <c r="B3100">
        <v>-3.2035299841546676E-2</v>
      </c>
      <c r="C3100">
        <v>-4.7397999999999998</v>
      </c>
    </row>
    <row r="3101" spans="1:3" x14ac:dyDescent="0.3">
      <c r="A3101">
        <v>-2.9862500000000001</v>
      </c>
      <c r="B3101">
        <v>-3.1410637449607939E-2</v>
      </c>
      <c r="C3101">
        <v>-4.8924799999999999</v>
      </c>
    </row>
    <row r="3102" spans="1:3" x14ac:dyDescent="0.3">
      <c r="A3102">
        <v>-3.1469900000000002</v>
      </c>
      <c r="B3102">
        <v>-3.0785975057669199E-2</v>
      </c>
      <c r="C3102">
        <v>-5.0451199999999998</v>
      </c>
    </row>
    <row r="3103" spans="1:3" x14ac:dyDescent="0.3">
      <c r="A3103">
        <v>-3.2992599999999999</v>
      </c>
      <c r="B3103">
        <v>-2.9760235919723398E-2</v>
      </c>
      <c r="C3103">
        <v>-5.1977099999999998</v>
      </c>
    </row>
    <row r="3104" spans="1:3" x14ac:dyDescent="0.3">
      <c r="A3104">
        <v>-3.45153</v>
      </c>
      <c r="B3104">
        <v>-2.8342350894482657E-2</v>
      </c>
      <c r="C3104">
        <v>-5.3502400000000003</v>
      </c>
    </row>
    <row r="3105" spans="1:3" x14ac:dyDescent="0.3">
      <c r="A3105">
        <v>-3.6038100000000002</v>
      </c>
      <c r="B3105">
        <v>-2.6924465869247079E-2</v>
      </c>
      <c r="C3105">
        <v>-5.5027299999999997</v>
      </c>
    </row>
    <row r="3106" spans="1:3" x14ac:dyDescent="0.3">
      <c r="A3106">
        <v>-3.7560799999999999</v>
      </c>
      <c r="B3106">
        <v>-2.55065808440115E-2</v>
      </c>
      <c r="C3106">
        <v>-5.65517</v>
      </c>
    </row>
    <row r="3107" spans="1:3" x14ac:dyDescent="0.3">
      <c r="A3107">
        <v>-3.90835</v>
      </c>
      <c r="B3107">
        <v>-2.4088695818770767E-2</v>
      </c>
      <c r="C3107">
        <v>-5.8075599999999996</v>
      </c>
    </row>
    <row r="3108" spans="1:3" x14ac:dyDescent="0.3">
      <c r="A3108">
        <v>-4.0690900000000001</v>
      </c>
      <c r="B3108">
        <v>-2.2670810793535185E-2</v>
      </c>
      <c r="C3108">
        <v>-5.9598899999999997</v>
      </c>
    </row>
    <row r="3109" spans="1:3" x14ac:dyDescent="0.3">
      <c r="A3109">
        <v>-4.2213599999999998</v>
      </c>
      <c r="B3109">
        <v>-2.1252925768299603E-2</v>
      </c>
      <c r="C3109">
        <v>-6.1121600000000003</v>
      </c>
    </row>
    <row r="3110" spans="1:3" x14ac:dyDescent="0.3">
      <c r="A3110">
        <v>-4.3736300000000004</v>
      </c>
      <c r="B3110">
        <v>-1.9835040743058866E-2</v>
      </c>
      <c r="C3110">
        <v>-6.2643700000000004</v>
      </c>
    </row>
    <row r="3111" spans="1:3" x14ac:dyDescent="0.3">
      <c r="A3111">
        <v>-4.5259099999999997</v>
      </c>
      <c r="B3111">
        <v>-1.8417155717823291E-2</v>
      </c>
      <c r="C3111">
        <v>-6.4165099999999997</v>
      </c>
    </row>
    <row r="3112" spans="1:3" x14ac:dyDescent="0.3">
      <c r="A3112">
        <v>-4.6781800000000002</v>
      </c>
      <c r="B3112">
        <v>-1.6999270692587713E-2</v>
      </c>
      <c r="C3112">
        <v>-6.5686</v>
      </c>
    </row>
    <row r="3113" spans="1:3" x14ac:dyDescent="0.3">
      <c r="A3113">
        <v>-4.8304499999999999</v>
      </c>
      <c r="B3113">
        <v>-1.5311673820370448E-2</v>
      </c>
      <c r="C3113">
        <v>-6.7206400000000004</v>
      </c>
    </row>
    <row r="3114" spans="1:3" x14ac:dyDescent="0.3">
      <c r="A3114">
        <v>-4.9827300000000001</v>
      </c>
      <c r="B3114">
        <v>-1.2895650634171234E-2</v>
      </c>
      <c r="C3114">
        <v>-6.8726099999999999</v>
      </c>
    </row>
    <row r="3115" spans="1:3" x14ac:dyDescent="0.3">
      <c r="A3115">
        <v>-5.1434600000000001</v>
      </c>
      <c r="B3115">
        <v>-1.0479627447972021E-2</v>
      </c>
      <c r="C3115">
        <v>-7.0245199999999999</v>
      </c>
    </row>
    <row r="3116" spans="1:3" x14ac:dyDescent="0.3">
      <c r="A3116">
        <v>-5.2957400000000003</v>
      </c>
      <c r="B3116">
        <v>-8.0636042617640222E-3</v>
      </c>
      <c r="C3116">
        <v>-7.1763599999999999</v>
      </c>
    </row>
    <row r="3117" spans="1:3" x14ac:dyDescent="0.3">
      <c r="A3117">
        <v>-5.4395499999999997</v>
      </c>
      <c r="B3117">
        <v>-5.647581075564811E-3</v>
      </c>
      <c r="C3117">
        <v>-7.3281299999999998</v>
      </c>
    </row>
    <row r="3118" spans="1:3" x14ac:dyDescent="0.3">
      <c r="A3118">
        <v>-5.6002799999999997</v>
      </c>
      <c r="B3118">
        <v>-3.2315578893655967E-3</v>
      </c>
      <c r="C3118">
        <v>-7.4798299999999998</v>
      </c>
    </row>
    <row r="3119" spans="1:3" x14ac:dyDescent="0.3">
      <c r="A3119">
        <v>-5.7525599999999999</v>
      </c>
      <c r="B3119">
        <v>-8.155347031663842E-4</v>
      </c>
      <c r="C3119">
        <v>-7.6314700000000002</v>
      </c>
    </row>
    <row r="3120" spans="1:3" x14ac:dyDescent="0.3">
      <c r="A3120">
        <v>-5.9048299999999996</v>
      </c>
      <c r="B3120">
        <v>1.600488483041616E-3</v>
      </c>
      <c r="C3120">
        <v>-7.7830300000000001</v>
      </c>
    </row>
    <row r="3121" spans="1:3" x14ac:dyDescent="0.3">
      <c r="A3121">
        <v>-6.0486399999999998</v>
      </c>
      <c r="B3121">
        <v>4.0165116692408281E-3</v>
      </c>
      <c r="C3121">
        <v>-7.93452</v>
      </c>
    </row>
    <row r="3122" spans="1:3" x14ac:dyDescent="0.3">
      <c r="A3122">
        <v>-6.2093800000000003</v>
      </c>
      <c r="B3122">
        <v>6.432534855440041E-3</v>
      </c>
      <c r="C3122">
        <v>-8.0859299999999994</v>
      </c>
    </row>
    <row r="3123" spans="1:3" x14ac:dyDescent="0.3">
      <c r="A3123">
        <v>-6.36165</v>
      </c>
      <c r="B3123">
        <v>8.8789229445155621E-3</v>
      </c>
      <c r="C3123">
        <v>-8.2372599999999991</v>
      </c>
    </row>
    <row r="3124" spans="1:3" x14ac:dyDescent="0.3">
      <c r="A3124">
        <v>-6.5139199999999997</v>
      </c>
      <c r="B3124">
        <v>1.2167490545480596E-2</v>
      </c>
      <c r="C3124">
        <v>-8.3885199999999998</v>
      </c>
    </row>
    <row r="3125" spans="1:3" x14ac:dyDescent="0.3">
      <c r="A3125">
        <v>-6.6661999999999999</v>
      </c>
      <c r="B3125">
        <v>1.5456058146445632E-2</v>
      </c>
      <c r="C3125">
        <v>-8.5396999999999998</v>
      </c>
    </row>
    <row r="3126" spans="1:3" x14ac:dyDescent="0.3">
      <c r="A3126">
        <v>-6.8184699999999996</v>
      </c>
      <c r="B3126">
        <v>1.8744625747422625E-2</v>
      </c>
      <c r="C3126">
        <v>-8.6907999999999994</v>
      </c>
    </row>
    <row r="3127" spans="1:3" x14ac:dyDescent="0.3">
      <c r="A3127">
        <v>-6.9707400000000002</v>
      </c>
      <c r="B3127">
        <v>2.2033193348387659E-2</v>
      </c>
      <c r="C3127">
        <v>-8.8418200000000002</v>
      </c>
    </row>
    <row r="3128" spans="1:3" x14ac:dyDescent="0.3">
      <c r="A3128">
        <v>-7.11456</v>
      </c>
      <c r="B3128">
        <v>2.5321760949352689E-2</v>
      </c>
      <c r="C3128">
        <v>-8.9927600000000005</v>
      </c>
    </row>
    <row r="3129" spans="1:3" x14ac:dyDescent="0.3">
      <c r="A3129">
        <v>-7.27529</v>
      </c>
      <c r="B3129">
        <v>2.8610328550329685E-2</v>
      </c>
      <c r="C3129">
        <v>-9.1436100000000007</v>
      </c>
    </row>
    <row r="3130" spans="1:3" x14ac:dyDescent="0.3">
      <c r="A3130">
        <v>-7.4275599999999997</v>
      </c>
      <c r="B3130">
        <v>3.1898896151294723E-2</v>
      </c>
      <c r="C3130">
        <v>-9.2943700000000007</v>
      </c>
    </row>
    <row r="3131" spans="1:3" x14ac:dyDescent="0.3">
      <c r="A3131">
        <v>-7.5713800000000004</v>
      </c>
      <c r="B3131">
        <v>3.518746375225975E-2</v>
      </c>
      <c r="C3131">
        <v>-9.4450500000000002</v>
      </c>
    </row>
    <row r="3132" spans="1:3" x14ac:dyDescent="0.3">
      <c r="A3132">
        <v>-7.7321099999999996</v>
      </c>
      <c r="B3132">
        <v>3.8476031353236746E-2</v>
      </c>
      <c r="C3132">
        <v>-9.5956299999999999</v>
      </c>
    </row>
    <row r="3133" spans="1:3" x14ac:dyDescent="0.3">
      <c r="A3133">
        <v>-7.8843800000000002</v>
      </c>
      <c r="B3133">
        <v>4.176459895420178E-2</v>
      </c>
      <c r="C3133">
        <v>-9.7461300000000008</v>
      </c>
    </row>
    <row r="3134" spans="1:3" x14ac:dyDescent="0.3">
      <c r="A3134">
        <v>-8.0366599999999995</v>
      </c>
      <c r="B3134">
        <v>4.5142996428247997E-2</v>
      </c>
      <c r="C3134">
        <v>-9.8965300000000003</v>
      </c>
    </row>
    <row r="3135" spans="1:3" x14ac:dyDescent="0.3">
      <c r="A3135">
        <v>-8.1804699999999997</v>
      </c>
      <c r="B3135">
        <v>4.8543937634847108E-2</v>
      </c>
      <c r="C3135">
        <v>-10.046799999999999</v>
      </c>
    </row>
    <row r="3136" spans="1:3" x14ac:dyDescent="0.3">
      <c r="A3136">
        <v>-8.3327500000000008</v>
      </c>
      <c r="B3136">
        <v>5.1944878841458597E-2</v>
      </c>
      <c r="C3136">
        <v>-10.197100000000001</v>
      </c>
    </row>
    <row r="3137" spans="1:3" x14ac:dyDescent="0.3">
      <c r="A3137">
        <v>-8.4850200000000005</v>
      </c>
      <c r="B3137">
        <v>5.5345820048057708E-2</v>
      </c>
      <c r="C3137">
        <v>-10.347200000000001</v>
      </c>
    </row>
    <row r="3138" spans="1:3" x14ac:dyDescent="0.3">
      <c r="A3138">
        <v>-8.6372900000000001</v>
      </c>
      <c r="B3138">
        <v>5.8746761254656825E-2</v>
      </c>
      <c r="C3138">
        <v>-10.497199999999999</v>
      </c>
    </row>
    <row r="3139" spans="1:3" x14ac:dyDescent="0.3">
      <c r="A3139">
        <v>-8.7895699999999994</v>
      </c>
      <c r="B3139">
        <v>6.2147702461268307E-2</v>
      </c>
      <c r="C3139">
        <v>-10.6471</v>
      </c>
    </row>
    <row r="3140" spans="1:3" x14ac:dyDescent="0.3">
      <c r="A3140">
        <v>-8.9418399999999991</v>
      </c>
      <c r="B3140">
        <v>6.5548643667867432E-2</v>
      </c>
      <c r="C3140">
        <v>-10.797000000000001</v>
      </c>
    </row>
    <row r="3141" spans="1:3" x14ac:dyDescent="0.3">
      <c r="A3141">
        <v>-9.0941100000000006</v>
      </c>
      <c r="B3141">
        <v>6.8949584874466535E-2</v>
      </c>
      <c r="C3141">
        <v>-10.9467</v>
      </c>
    </row>
    <row r="3142" spans="1:3" x14ac:dyDescent="0.3">
      <c r="A3142">
        <v>-9.2379300000000004</v>
      </c>
      <c r="B3142">
        <v>7.2350526081078032E-2</v>
      </c>
      <c r="C3142">
        <v>-11.096299999999999</v>
      </c>
    </row>
    <row r="3143" spans="1:3" x14ac:dyDescent="0.3">
      <c r="A3143">
        <v>-9.3902000000000001</v>
      </c>
      <c r="B3143">
        <v>7.5751467287677149E-2</v>
      </c>
      <c r="C3143">
        <v>-11.245799999999999</v>
      </c>
    </row>
    <row r="3144" spans="1:3" x14ac:dyDescent="0.3">
      <c r="A3144">
        <v>-9.5424699999999998</v>
      </c>
      <c r="B3144">
        <v>7.8533567313678734E-2</v>
      </c>
      <c r="C3144">
        <v>-11.395200000000001</v>
      </c>
    </row>
    <row r="3145" spans="1:3" x14ac:dyDescent="0.3">
      <c r="A3145">
        <v>-9.6947500000000009</v>
      </c>
      <c r="B3145">
        <v>8.0837216626556047E-2</v>
      </c>
      <c r="C3145">
        <v>-11.544499999999999</v>
      </c>
    </row>
    <row r="3146" spans="1:3" x14ac:dyDescent="0.3">
      <c r="A3146">
        <v>-9.8470200000000006</v>
      </c>
      <c r="B3146">
        <v>8.3140865939424963E-2</v>
      </c>
      <c r="C3146">
        <v>-11.6937</v>
      </c>
    </row>
    <row r="3147" spans="1:3" x14ac:dyDescent="0.3">
      <c r="A3147">
        <v>-9.9992999999999999</v>
      </c>
      <c r="B3147">
        <v>8.5444515252293893E-2</v>
      </c>
      <c r="C3147">
        <v>-11.8428</v>
      </c>
    </row>
    <row r="3148" spans="1:3" x14ac:dyDescent="0.3">
      <c r="A3148">
        <v>-10.1516</v>
      </c>
      <c r="B3148">
        <v>8.7748164565162823E-2</v>
      </c>
      <c r="C3148">
        <v>-11.9918</v>
      </c>
    </row>
    <row r="3149" spans="1:3" x14ac:dyDescent="0.3">
      <c r="A3149">
        <v>-10.295400000000001</v>
      </c>
      <c r="B3149">
        <v>9.0051813878040121E-2</v>
      </c>
      <c r="C3149">
        <v>-12.140599999999999</v>
      </c>
    </row>
    <row r="3150" spans="1:3" x14ac:dyDescent="0.3">
      <c r="A3150">
        <v>-10.447699999999999</v>
      </c>
      <c r="B3150">
        <v>9.2355463190909065E-2</v>
      </c>
      <c r="C3150">
        <v>-12.289400000000001</v>
      </c>
    </row>
    <row r="3151" spans="1:3" x14ac:dyDescent="0.3">
      <c r="A3151">
        <v>-10.5999</v>
      </c>
      <c r="B3151">
        <v>9.4659112503777981E-2</v>
      </c>
      <c r="C3151">
        <v>-12.438000000000001</v>
      </c>
    </row>
    <row r="3152" spans="1:3" x14ac:dyDescent="0.3">
      <c r="A3152">
        <v>-10.7522</v>
      </c>
      <c r="B3152">
        <v>9.696276181665528E-2</v>
      </c>
      <c r="C3152">
        <v>-12.586499999999999</v>
      </c>
    </row>
    <row r="3153" spans="1:3" x14ac:dyDescent="0.3">
      <c r="A3153">
        <v>-10.904500000000001</v>
      </c>
      <c r="B3153">
        <v>9.9266411129524237E-2</v>
      </c>
      <c r="C3153">
        <v>-12.7349</v>
      </c>
    </row>
    <row r="3154" spans="1:3" x14ac:dyDescent="0.3">
      <c r="A3154">
        <v>-11.048299999999999</v>
      </c>
      <c r="B3154">
        <v>0.10094349017234523</v>
      </c>
      <c r="C3154">
        <v>-12.8832</v>
      </c>
    </row>
    <row r="3155" spans="1:3" x14ac:dyDescent="0.3">
      <c r="A3155">
        <v>-11.2006</v>
      </c>
      <c r="B3155">
        <v>0.10134010162279522</v>
      </c>
      <c r="C3155">
        <v>-13.0313</v>
      </c>
    </row>
    <row r="3156" spans="1:3" x14ac:dyDescent="0.3">
      <c r="A3156">
        <v>-11.3528</v>
      </c>
      <c r="B3156">
        <v>0.10173671307324376</v>
      </c>
      <c r="C3156">
        <v>-13.179399999999999</v>
      </c>
    </row>
    <row r="3157" spans="1:3" x14ac:dyDescent="0.3">
      <c r="A3157">
        <v>-11.505100000000001</v>
      </c>
      <c r="B3157">
        <v>0.10213332452369232</v>
      </c>
      <c r="C3157">
        <v>-13.327299999999999</v>
      </c>
    </row>
    <row r="3158" spans="1:3" x14ac:dyDescent="0.3">
      <c r="A3158">
        <v>-11.648899999999999</v>
      </c>
      <c r="B3158">
        <v>0.10252993597414234</v>
      </c>
      <c r="C3158">
        <v>-13.475</v>
      </c>
    </row>
    <row r="3159" spans="1:3" x14ac:dyDescent="0.3">
      <c r="A3159">
        <v>-11.8012</v>
      </c>
      <c r="B3159">
        <v>0.10292654742459088</v>
      </c>
      <c r="C3159">
        <v>-13.6227</v>
      </c>
    </row>
    <row r="3160" spans="1:3" x14ac:dyDescent="0.3">
      <c r="A3160">
        <v>-11.945</v>
      </c>
      <c r="B3160">
        <v>0.10332315887503941</v>
      </c>
      <c r="C3160">
        <v>-13.770200000000001</v>
      </c>
    </row>
    <row r="3161" spans="1:3" x14ac:dyDescent="0.3">
      <c r="A3161">
        <v>-12.097300000000001</v>
      </c>
      <c r="B3161">
        <v>0.10371977032548943</v>
      </c>
      <c r="C3161">
        <v>-13.9176</v>
      </c>
    </row>
    <row r="3162" spans="1:3" x14ac:dyDescent="0.3">
      <c r="A3162">
        <v>-12.249599999999999</v>
      </c>
      <c r="B3162">
        <v>0.10411638177593797</v>
      </c>
      <c r="C3162">
        <v>-14.0649</v>
      </c>
    </row>
    <row r="3163" spans="1:3" x14ac:dyDescent="0.3">
      <c r="A3163">
        <v>-12.4018</v>
      </c>
      <c r="B3163">
        <v>0.10451299322638651</v>
      </c>
      <c r="C3163">
        <v>-14.212</v>
      </c>
    </row>
    <row r="3164" spans="1:3" x14ac:dyDescent="0.3">
      <c r="A3164">
        <v>-12.5456</v>
      </c>
      <c r="B3164">
        <v>0.10476953568728223</v>
      </c>
      <c r="C3164">
        <v>-14.359</v>
      </c>
    </row>
    <row r="3165" spans="1:3" x14ac:dyDescent="0.3">
      <c r="A3165">
        <v>-12.697900000000001</v>
      </c>
      <c r="B3165">
        <v>0.10366232952457771</v>
      </c>
      <c r="C3165">
        <v>-14.5059</v>
      </c>
    </row>
    <row r="3166" spans="1:3" x14ac:dyDescent="0.3">
      <c r="A3166">
        <v>-12.850199999999999</v>
      </c>
      <c r="B3166">
        <v>0.10255512336187725</v>
      </c>
      <c r="C3166">
        <v>-14.6526</v>
      </c>
    </row>
    <row r="3167" spans="1:3" x14ac:dyDescent="0.3">
      <c r="A3167">
        <v>-12.994</v>
      </c>
      <c r="B3167">
        <v>0.10144791719917677</v>
      </c>
      <c r="C3167">
        <v>-14.799099999999999</v>
      </c>
    </row>
    <row r="3168" spans="1:3" x14ac:dyDescent="0.3">
      <c r="A3168">
        <v>-13.1463</v>
      </c>
      <c r="B3168">
        <v>0.10034071103647228</v>
      </c>
      <c r="C3168">
        <v>-14.945600000000001</v>
      </c>
    </row>
    <row r="3169" spans="1:3" x14ac:dyDescent="0.3">
      <c r="A3169">
        <v>-13.2986</v>
      </c>
      <c r="B3169">
        <v>9.9233504873771805E-2</v>
      </c>
      <c r="C3169">
        <v>-15.091900000000001</v>
      </c>
    </row>
    <row r="3170" spans="1:3" x14ac:dyDescent="0.3">
      <c r="A3170">
        <v>-13.450799999999999</v>
      </c>
      <c r="B3170">
        <v>9.8126298711071328E-2</v>
      </c>
      <c r="C3170">
        <v>-15.238099999999999</v>
      </c>
    </row>
    <row r="3171" spans="1:3" x14ac:dyDescent="0.3">
      <c r="A3171">
        <v>-13.5946</v>
      </c>
      <c r="B3171">
        <v>9.7019092548366839E-2</v>
      </c>
      <c r="C3171">
        <v>-15.3841</v>
      </c>
    </row>
    <row r="3172" spans="1:3" x14ac:dyDescent="0.3">
      <c r="A3172">
        <v>-13.7385</v>
      </c>
      <c r="B3172">
        <v>9.5911886385666376E-2</v>
      </c>
      <c r="C3172">
        <v>-15.53</v>
      </c>
    </row>
    <row r="3173" spans="1:3" x14ac:dyDescent="0.3">
      <c r="A3173">
        <v>-13.8992</v>
      </c>
      <c r="B3173">
        <v>9.4804680222965898E-2</v>
      </c>
      <c r="C3173">
        <v>-15.675700000000001</v>
      </c>
    </row>
    <row r="3174" spans="1:3" x14ac:dyDescent="0.3">
      <c r="A3174">
        <v>-14.051500000000001</v>
      </c>
      <c r="B3174">
        <v>9.369747406026141E-2</v>
      </c>
      <c r="C3174">
        <v>-15.821300000000001</v>
      </c>
    </row>
    <row r="3175" spans="1:3" x14ac:dyDescent="0.3">
      <c r="A3175">
        <v>-14.1953</v>
      </c>
      <c r="B3175">
        <v>9.2335129415792611E-2</v>
      </c>
      <c r="C3175">
        <v>-15.966699999999999</v>
      </c>
    </row>
    <row r="3176" spans="1:3" x14ac:dyDescent="0.3">
      <c r="A3176">
        <v>-14.3476</v>
      </c>
      <c r="B3176">
        <v>9.0930464665160318E-2</v>
      </c>
      <c r="C3176">
        <v>-16.111999999999998</v>
      </c>
    </row>
    <row r="3177" spans="1:3" x14ac:dyDescent="0.3">
      <c r="A3177">
        <v>-14.4998</v>
      </c>
      <c r="B3177">
        <v>8.9525799914522891E-2</v>
      </c>
      <c r="C3177">
        <v>-16.257100000000001</v>
      </c>
    </row>
    <row r="3178" spans="1:3" x14ac:dyDescent="0.3">
      <c r="A3178">
        <v>-14.643599999999999</v>
      </c>
      <c r="B3178">
        <v>8.8121135163890599E-2</v>
      </c>
      <c r="C3178">
        <v>-16.402100000000001</v>
      </c>
    </row>
    <row r="3179" spans="1:3" x14ac:dyDescent="0.3">
      <c r="A3179">
        <v>-14.7959</v>
      </c>
      <c r="B3179">
        <v>8.6716470413258293E-2</v>
      </c>
      <c r="C3179">
        <v>-16.546900000000001</v>
      </c>
    </row>
    <row r="3180" spans="1:3" x14ac:dyDescent="0.3">
      <c r="A3180">
        <v>-14.9397</v>
      </c>
      <c r="B3180">
        <v>8.5311805662626E-2</v>
      </c>
      <c r="C3180">
        <v>-16.691600000000001</v>
      </c>
    </row>
    <row r="3181" spans="1:3" x14ac:dyDescent="0.3">
      <c r="A3181">
        <v>-15.092000000000001</v>
      </c>
      <c r="B3181">
        <v>8.3907140911988573E-2</v>
      </c>
      <c r="C3181">
        <v>-16.836099999999998</v>
      </c>
    </row>
    <row r="3182" spans="1:3" x14ac:dyDescent="0.3">
      <c r="A3182">
        <v>-15.235799999999999</v>
      </c>
      <c r="B3182">
        <v>8.2502476161356281E-2</v>
      </c>
      <c r="C3182">
        <v>-16.980499999999999</v>
      </c>
    </row>
    <row r="3183" spans="1:3" x14ac:dyDescent="0.3">
      <c r="A3183">
        <v>-15.3796</v>
      </c>
      <c r="B3183">
        <v>8.1097811410723974E-2</v>
      </c>
      <c r="C3183">
        <v>-17.124600000000001</v>
      </c>
    </row>
    <row r="3184" spans="1:3" x14ac:dyDescent="0.3">
      <c r="A3184">
        <v>-15.523400000000001</v>
      </c>
      <c r="B3184">
        <v>7.9693146660086575E-2</v>
      </c>
      <c r="C3184">
        <v>-17.268699999999999</v>
      </c>
    </row>
    <row r="3185" spans="1:3" x14ac:dyDescent="0.3">
      <c r="A3185">
        <v>-15.667299999999999</v>
      </c>
      <c r="B3185">
        <v>7.8773887842765664E-2</v>
      </c>
      <c r="C3185">
        <v>-17.412500000000001</v>
      </c>
    </row>
    <row r="3186" spans="1:3" x14ac:dyDescent="0.3">
      <c r="A3186">
        <v>-15.8195</v>
      </c>
      <c r="B3186">
        <v>7.814922571852298E-2</v>
      </c>
      <c r="C3186">
        <v>-17.5562</v>
      </c>
    </row>
    <row r="3187" spans="1:3" x14ac:dyDescent="0.3">
      <c r="A3187">
        <v>-15.9633</v>
      </c>
      <c r="B3187">
        <v>7.7524563594278034E-2</v>
      </c>
      <c r="C3187">
        <v>-17.6998</v>
      </c>
    </row>
    <row r="3188" spans="1:3" x14ac:dyDescent="0.3">
      <c r="A3188">
        <v>-16.107199999999999</v>
      </c>
      <c r="B3188">
        <v>7.6899901470035364E-2</v>
      </c>
      <c r="C3188">
        <v>-17.8432</v>
      </c>
    </row>
    <row r="3189" spans="1:3" x14ac:dyDescent="0.3">
      <c r="A3189">
        <v>-16.251000000000001</v>
      </c>
      <c r="B3189">
        <v>7.6275239345792709E-2</v>
      </c>
      <c r="C3189">
        <v>-17.9864</v>
      </c>
    </row>
    <row r="3190" spans="1:3" x14ac:dyDescent="0.3">
      <c r="A3190">
        <v>-16.403199999999998</v>
      </c>
      <c r="B3190">
        <v>7.5650577221547777E-2</v>
      </c>
      <c r="C3190">
        <v>-18.1294</v>
      </c>
    </row>
    <row r="3191" spans="1:3" x14ac:dyDescent="0.3">
      <c r="A3191">
        <v>-16.5471</v>
      </c>
      <c r="B3191">
        <v>7.5025915097305107E-2</v>
      </c>
      <c r="C3191">
        <v>-18.272300000000001</v>
      </c>
    </row>
    <row r="3192" spans="1:3" x14ac:dyDescent="0.3">
      <c r="A3192">
        <v>-16.690899999999999</v>
      </c>
      <c r="B3192">
        <v>7.4401252973062437E-2</v>
      </c>
      <c r="C3192">
        <v>-18.414999999999999</v>
      </c>
    </row>
    <row r="3193" spans="1:3" x14ac:dyDescent="0.3">
      <c r="A3193">
        <v>-16.834700000000002</v>
      </c>
      <c r="B3193">
        <v>7.3776590848819767E-2</v>
      </c>
      <c r="C3193">
        <v>-18.557500000000001</v>
      </c>
    </row>
    <row r="3194" spans="1:3" x14ac:dyDescent="0.3">
      <c r="A3194">
        <v>-16.9785</v>
      </c>
      <c r="B3194">
        <v>7.3151928724574822E-2</v>
      </c>
      <c r="C3194">
        <v>-18.6998</v>
      </c>
    </row>
    <row r="3195" spans="1:3" x14ac:dyDescent="0.3">
      <c r="A3195">
        <v>-17.130800000000001</v>
      </c>
      <c r="B3195">
        <v>7.3006792465098724E-2</v>
      </c>
      <c r="C3195">
        <v>-18.841999999999999</v>
      </c>
    </row>
    <row r="3196" spans="1:3" x14ac:dyDescent="0.3">
      <c r="A3196">
        <v>-17.2746</v>
      </c>
      <c r="B3196">
        <v>7.362153978498083E-2</v>
      </c>
      <c r="C3196">
        <v>-18.984000000000002</v>
      </c>
    </row>
    <row r="3197" spans="1:3" x14ac:dyDescent="0.3">
      <c r="A3197">
        <v>-17.418399999999998</v>
      </c>
      <c r="B3197">
        <v>7.4236287104865184E-2</v>
      </c>
      <c r="C3197">
        <v>-19.125800000000002</v>
      </c>
    </row>
    <row r="3198" spans="1:3" x14ac:dyDescent="0.3">
      <c r="A3198">
        <v>-17.553799999999999</v>
      </c>
      <c r="B3198">
        <v>7.4851034424747276E-2</v>
      </c>
      <c r="C3198">
        <v>-19.267399999999999</v>
      </c>
    </row>
    <row r="3199" spans="1:3" x14ac:dyDescent="0.3">
      <c r="A3199">
        <v>-17.706</v>
      </c>
      <c r="B3199">
        <v>7.5465781744629395E-2</v>
      </c>
      <c r="C3199">
        <v>-19.408899999999999</v>
      </c>
    </row>
    <row r="3200" spans="1:3" x14ac:dyDescent="0.3">
      <c r="A3200">
        <v>-17.849799999999998</v>
      </c>
      <c r="B3200">
        <v>7.6080529064513749E-2</v>
      </c>
      <c r="C3200">
        <v>-19.5501</v>
      </c>
    </row>
    <row r="3201" spans="1:3" x14ac:dyDescent="0.3">
      <c r="A3201">
        <v>-17.9937</v>
      </c>
      <c r="B3201">
        <v>7.6695276384395855E-2</v>
      </c>
      <c r="C3201">
        <v>-19.691199999999998</v>
      </c>
    </row>
    <row r="3202" spans="1:3" x14ac:dyDescent="0.3">
      <c r="A3202">
        <v>-18.137499999999999</v>
      </c>
      <c r="B3202">
        <v>7.7310023704277961E-2</v>
      </c>
      <c r="C3202">
        <v>-19.832100000000001</v>
      </c>
    </row>
    <row r="3203" spans="1:3" x14ac:dyDescent="0.3">
      <c r="A3203">
        <v>-18.281300000000002</v>
      </c>
      <c r="B3203">
        <v>7.7924771024162301E-2</v>
      </c>
      <c r="C3203">
        <v>-19.972799999999999</v>
      </c>
    </row>
    <row r="3204" spans="1:3" x14ac:dyDescent="0.3">
      <c r="A3204">
        <v>-18.416599999999999</v>
      </c>
      <c r="B3204">
        <v>7.8539518344044421E-2</v>
      </c>
      <c r="C3204">
        <v>-20.113399999999999</v>
      </c>
    </row>
    <row r="3205" spans="1:3" x14ac:dyDescent="0.3">
      <c r="A3205">
        <v>-18.560500000000001</v>
      </c>
      <c r="B3205">
        <v>7.9293952322460115E-2</v>
      </c>
      <c r="C3205">
        <v>-20.253699999999998</v>
      </c>
    </row>
    <row r="3206" spans="1:3" x14ac:dyDescent="0.3">
      <c r="A3206">
        <v>-18.7043</v>
      </c>
      <c r="B3206">
        <v>8.0830820354427221E-2</v>
      </c>
      <c r="C3206">
        <v>-20.393799999999999</v>
      </c>
    </row>
    <row r="3207" spans="1:3" x14ac:dyDescent="0.3">
      <c r="A3207">
        <v>-18.8565</v>
      </c>
      <c r="B3207">
        <v>8.2367688386388763E-2</v>
      </c>
      <c r="C3207">
        <v>-20.533799999999999</v>
      </c>
    </row>
    <row r="3208" spans="1:3" x14ac:dyDescent="0.3">
      <c r="A3208">
        <v>-18.991900000000001</v>
      </c>
      <c r="B3208">
        <v>8.3904556418350276E-2</v>
      </c>
      <c r="C3208">
        <v>-20.673500000000001</v>
      </c>
    </row>
    <row r="3209" spans="1:3" x14ac:dyDescent="0.3">
      <c r="A3209">
        <v>-19.1357</v>
      </c>
      <c r="B3209">
        <v>8.544142445031179E-2</v>
      </c>
      <c r="C3209">
        <v>-20.813099999999999</v>
      </c>
    </row>
    <row r="3210" spans="1:3" x14ac:dyDescent="0.3">
      <c r="A3210">
        <v>-19.279499999999999</v>
      </c>
      <c r="B3210">
        <v>8.6978292482278896E-2</v>
      </c>
      <c r="C3210">
        <v>-20.952500000000001</v>
      </c>
    </row>
    <row r="3211" spans="1:3" x14ac:dyDescent="0.3">
      <c r="A3211">
        <v>-19.423300000000001</v>
      </c>
      <c r="B3211">
        <v>8.851516051424041E-2</v>
      </c>
      <c r="C3211">
        <v>-21.0916</v>
      </c>
    </row>
    <row r="3212" spans="1:3" x14ac:dyDescent="0.3">
      <c r="A3212">
        <v>-19.558700000000002</v>
      </c>
      <c r="B3212">
        <v>9.0052028546201909E-2</v>
      </c>
      <c r="C3212">
        <v>-21.230599999999999</v>
      </c>
    </row>
    <row r="3213" spans="1:3" x14ac:dyDescent="0.3">
      <c r="A3213">
        <v>-19.702500000000001</v>
      </c>
      <c r="B3213">
        <v>9.158889657816903E-2</v>
      </c>
      <c r="C3213">
        <v>-21.369399999999999</v>
      </c>
    </row>
    <row r="3214" spans="1:3" x14ac:dyDescent="0.3">
      <c r="A3214">
        <v>-19.846299999999999</v>
      </c>
      <c r="B3214">
        <v>9.3125764610130543E-2</v>
      </c>
      <c r="C3214">
        <v>-21.507899999999999</v>
      </c>
    </row>
    <row r="3215" spans="1:3" x14ac:dyDescent="0.3">
      <c r="A3215">
        <v>-19.9817</v>
      </c>
      <c r="B3215">
        <v>9.4662632642092057E-2</v>
      </c>
      <c r="C3215">
        <v>-21.6463</v>
      </c>
    </row>
    <row r="3216" spans="1:3" x14ac:dyDescent="0.3">
      <c r="A3216">
        <v>-20.125499999999999</v>
      </c>
      <c r="B3216">
        <v>9.6229778138939251E-2</v>
      </c>
      <c r="C3216">
        <v>-21.784500000000001</v>
      </c>
    </row>
    <row r="3217" spans="1:3" x14ac:dyDescent="0.3">
      <c r="A3217">
        <v>-20.2608</v>
      </c>
      <c r="B3217">
        <v>9.7799697660495982E-2</v>
      </c>
      <c r="C3217">
        <v>-21.9224</v>
      </c>
    </row>
    <row r="3218" spans="1:3" x14ac:dyDescent="0.3">
      <c r="A3218">
        <v>-20.404699999999998</v>
      </c>
      <c r="B3218">
        <v>9.9369617182052714E-2</v>
      </c>
      <c r="C3218">
        <v>-22.060199999999998</v>
      </c>
    </row>
    <row r="3219" spans="1:3" x14ac:dyDescent="0.3">
      <c r="A3219">
        <v>-20.54</v>
      </c>
      <c r="B3219">
        <v>0.10093953670361513</v>
      </c>
      <c r="C3219">
        <v>-22.197700000000001</v>
      </c>
    </row>
    <row r="3220" spans="1:3" x14ac:dyDescent="0.3">
      <c r="A3220">
        <v>-20.6754</v>
      </c>
      <c r="B3220">
        <v>0.10250945622517184</v>
      </c>
      <c r="C3220">
        <v>-22.335100000000001</v>
      </c>
    </row>
    <row r="3221" spans="1:3" x14ac:dyDescent="0.3">
      <c r="A3221">
        <v>-20.819199999999999</v>
      </c>
      <c r="B3221">
        <v>0.10407937574672857</v>
      </c>
      <c r="C3221">
        <v>-22.472200000000001</v>
      </c>
    </row>
    <row r="3222" spans="1:3" x14ac:dyDescent="0.3">
      <c r="A3222">
        <v>-20.954499999999999</v>
      </c>
      <c r="B3222">
        <v>0.10564929526828529</v>
      </c>
      <c r="C3222">
        <v>-22.609100000000002</v>
      </c>
    </row>
    <row r="3223" spans="1:3" x14ac:dyDescent="0.3">
      <c r="A3223">
        <v>-21.098299999999998</v>
      </c>
      <c r="B3223">
        <v>0.10721921478984771</v>
      </c>
      <c r="C3223">
        <v>-22.745799999999999</v>
      </c>
    </row>
    <row r="3224" spans="1:3" x14ac:dyDescent="0.3">
      <c r="A3224">
        <v>-21.233699999999999</v>
      </c>
      <c r="B3224">
        <v>0.10878913431140444</v>
      </c>
      <c r="C3224">
        <v>-22.882300000000001</v>
      </c>
    </row>
    <row r="3225" spans="1:3" x14ac:dyDescent="0.3">
      <c r="A3225">
        <v>-21.3691</v>
      </c>
      <c r="B3225">
        <v>0.11035905383296117</v>
      </c>
      <c r="C3225">
        <v>-23.0185</v>
      </c>
    </row>
    <row r="3226" spans="1:3" x14ac:dyDescent="0.3">
      <c r="A3226">
        <v>-21.5044</v>
      </c>
      <c r="B3226">
        <v>0.11128782900293233</v>
      </c>
      <c r="C3226">
        <v>-23.154599999999999</v>
      </c>
    </row>
    <row r="3227" spans="1:3" x14ac:dyDescent="0.3">
      <c r="A3227">
        <v>-21.639800000000001</v>
      </c>
      <c r="B3227">
        <v>0.11191579659741749</v>
      </c>
      <c r="C3227">
        <v>-23.290400000000002</v>
      </c>
    </row>
    <row r="3228" spans="1:3" x14ac:dyDescent="0.3">
      <c r="A3228">
        <v>-21.775099999999998</v>
      </c>
      <c r="B3228">
        <v>0.11254376419190266</v>
      </c>
      <c r="C3228">
        <v>-23.425999999999998</v>
      </c>
    </row>
    <row r="3229" spans="1:3" x14ac:dyDescent="0.3">
      <c r="A3229">
        <v>-21.927399999999999</v>
      </c>
      <c r="B3229">
        <v>0.1131717317863901</v>
      </c>
      <c r="C3229">
        <v>-23.561399999999999</v>
      </c>
    </row>
    <row r="3230" spans="1:3" x14ac:dyDescent="0.3">
      <c r="A3230">
        <v>-22.0627</v>
      </c>
      <c r="B3230">
        <v>0.11379969938087529</v>
      </c>
      <c r="C3230">
        <v>-23.6966</v>
      </c>
    </row>
    <row r="3231" spans="1:3" x14ac:dyDescent="0.3">
      <c r="A3231">
        <v>-22.1981</v>
      </c>
      <c r="B3231">
        <v>0.11442766697536044</v>
      </c>
      <c r="C3231">
        <v>-23.831600000000002</v>
      </c>
    </row>
    <row r="3232" spans="1:3" x14ac:dyDescent="0.3">
      <c r="A3232">
        <v>-22.333500000000001</v>
      </c>
      <c r="B3232">
        <v>0.11505563456984789</v>
      </c>
      <c r="C3232">
        <v>-23.9663</v>
      </c>
    </row>
    <row r="3233" spans="1:3" x14ac:dyDescent="0.3">
      <c r="A3233">
        <v>-22.4773</v>
      </c>
      <c r="B3233">
        <v>0.11568360216433307</v>
      </c>
      <c r="C3233">
        <v>-24.1008</v>
      </c>
    </row>
    <row r="3234" spans="1:3" x14ac:dyDescent="0.3">
      <c r="A3234">
        <v>-22.6126</v>
      </c>
      <c r="B3234">
        <v>0.11631156975881825</v>
      </c>
      <c r="C3234">
        <v>-24.235099999999999</v>
      </c>
    </row>
    <row r="3235" spans="1:3" x14ac:dyDescent="0.3">
      <c r="A3235">
        <v>-22.748000000000001</v>
      </c>
      <c r="B3235">
        <v>0.1169395373533057</v>
      </c>
      <c r="C3235">
        <v>-24.3691</v>
      </c>
    </row>
    <row r="3236" spans="1:3" x14ac:dyDescent="0.3">
      <c r="A3236">
        <v>-22.883299999999998</v>
      </c>
      <c r="B3236">
        <v>0.11698770986925106</v>
      </c>
      <c r="C3236">
        <v>-24.5029</v>
      </c>
    </row>
    <row r="3237" spans="1:3" x14ac:dyDescent="0.3">
      <c r="A3237">
        <v>-23.027100000000001</v>
      </c>
      <c r="B3237">
        <v>0.11631347104595832</v>
      </c>
      <c r="C3237">
        <v>-24.636500000000002</v>
      </c>
    </row>
    <row r="3238" spans="1:3" x14ac:dyDescent="0.3">
      <c r="A3238">
        <v>-23.154</v>
      </c>
      <c r="B3238">
        <v>0.1156392322226656</v>
      </c>
      <c r="C3238">
        <v>-24.7699</v>
      </c>
    </row>
    <row r="3239" spans="1:3" x14ac:dyDescent="0.3">
      <c r="A3239">
        <v>-23.297899999999998</v>
      </c>
      <c r="B3239">
        <v>0.11496499339937041</v>
      </c>
      <c r="C3239">
        <v>-24.902999999999999</v>
      </c>
    </row>
    <row r="3240" spans="1:3" x14ac:dyDescent="0.3">
      <c r="A3240">
        <v>-23.433199999999999</v>
      </c>
      <c r="B3240">
        <v>0.11429075457607767</v>
      </c>
      <c r="C3240">
        <v>-25.035900000000002</v>
      </c>
    </row>
    <row r="3241" spans="1:3" x14ac:dyDescent="0.3">
      <c r="A3241">
        <v>-23.577000000000002</v>
      </c>
      <c r="B3241">
        <v>0.11361651575278493</v>
      </c>
      <c r="C3241">
        <v>-25.168500000000002</v>
      </c>
    </row>
    <row r="3242" spans="1:3" x14ac:dyDescent="0.3">
      <c r="A3242">
        <v>-23.712399999999999</v>
      </c>
      <c r="B3242">
        <v>0.11294227692948974</v>
      </c>
      <c r="C3242">
        <v>-25.300899999999999</v>
      </c>
    </row>
    <row r="3243" spans="1:3" x14ac:dyDescent="0.3">
      <c r="A3243">
        <v>-23.839300000000001</v>
      </c>
      <c r="B3243">
        <v>0.11226803810619701</v>
      </c>
      <c r="C3243">
        <v>-25.4331</v>
      </c>
    </row>
    <row r="3244" spans="1:3" x14ac:dyDescent="0.3">
      <c r="A3244">
        <v>-23.9831</v>
      </c>
      <c r="B3244">
        <v>0.1115937992829043</v>
      </c>
      <c r="C3244">
        <v>-25.565100000000001</v>
      </c>
    </row>
    <row r="3245" spans="1:3" x14ac:dyDescent="0.3">
      <c r="A3245">
        <v>-24.118400000000001</v>
      </c>
      <c r="B3245">
        <v>0.11091956045960912</v>
      </c>
      <c r="C3245">
        <v>-25.6968</v>
      </c>
    </row>
    <row r="3246" spans="1:3" x14ac:dyDescent="0.3">
      <c r="A3246">
        <v>-24.2622</v>
      </c>
      <c r="B3246">
        <v>0.11009413967094038</v>
      </c>
      <c r="C3246">
        <v>-25.828199999999999</v>
      </c>
    </row>
    <row r="3247" spans="1:3" x14ac:dyDescent="0.3">
      <c r="A3247">
        <v>-24.397600000000001</v>
      </c>
      <c r="B3247">
        <v>0.10869938972486047</v>
      </c>
      <c r="C3247">
        <v>-25.959399999999999</v>
      </c>
    </row>
    <row r="3248" spans="1:3" x14ac:dyDescent="0.3">
      <c r="A3248">
        <v>-24.5245</v>
      </c>
      <c r="B3248">
        <v>0.1073046397787755</v>
      </c>
      <c r="C3248">
        <v>-26.090399999999999</v>
      </c>
    </row>
    <row r="3249" spans="1:3" x14ac:dyDescent="0.3">
      <c r="A3249">
        <v>-24.6599</v>
      </c>
      <c r="B3249">
        <v>0.1059098898326956</v>
      </c>
      <c r="C3249">
        <v>-26.2211</v>
      </c>
    </row>
    <row r="3250" spans="1:3" x14ac:dyDescent="0.3">
      <c r="A3250">
        <v>-24.803699999999999</v>
      </c>
      <c r="B3250">
        <v>0.10451513988661569</v>
      </c>
      <c r="C3250">
        <v>-26.351600000000001</v>
      </c>
    </row>
    <row r="3251" spans="1:3" x14ac:dyDescent="0.3">
      <c r="A3251">
        <v>-24.939</v>
      </c>
      <c r="B3251">
        <v>0.1031203899405307</v>
      </c>
      <c r="C3251">
        <v>-26.4818</v>
      </c>
    </row>
    <row r="3252" spans="1:3" x14ac:dyDescent="0.3">
      <c r="A3252">
        <v>-25.074400000000001</v>
      </c>
      <c r="B3252">
        <v>0.10172563999445081</v>
      </c>
      <c r="C3252">
        <v>-26.611799999999999</v>
      </c>
    </row>
    <row r="3253" spans="1:3" x14ac:dyDescent="0.3">
      <c r="A3253">
        <v>-25.209700000000002</v>
      </c>
      <c r="B3253">
        <v>0.10033089004837088</v>
      </c>
      <c r="C3253">
        <v>-26.741499999999998</v>
      </c>
    </row>
    <row r="3254" spans="1:3" x14ac:dyDescent="0.3">
      <c r="A3254">
        <v>-25.345099999999999</v>
      </c>
      <c r="B3254">
        <v>9.8936140102290987E-2</v>
      </c>
      <c r="C3254">
        <v>-26.870999999999999</v>
      </c>
    </row>
    <row r="3255" spans="1:3" x14ac:dyDescent="0.3">
      <c r="A3255">
        <v>-25.472000000000001</v>
      </c>
      <c r="B3255">
        <v>9.7541390156205998E-2</v>
      </c>
      <c r="C3255">
        <v>-27.0002</v>
      </c>
    </row>
    <row r="3256" spans="1:3" x14ac:dyDescent="0.3">
      <c r="A3256">
        <v>-25.607299999999999</v>
      </c>
      <c r="B3256">
        <v>9.6146640210126103E-2</v>
      </c>
      <c r="C3256">
        <v>-27.129200000000001</v>
      </c>
    </row>
    <row r="3257" spans="1:3" x14ac:dyDescent="0.3">
      <c r="A3257">
        <v>-25.742699999999999</v>
      </c>
      <c r="B3257">
        <v>9.501597386934478E-2</v>
      </c>
      <c r="C3257">
        <v>-27.257899999999999</v>
      </c>
    </row>
    <row r="3258" spans="1:3" x14ac:dyDescent="0.3">
      <c r="A3258">
        <v>-25.869599999999998</v>
      </c>
      <c r="B3258">
        <v>9.3892242497186126E-2</v>
      </c>
      <c r="C3258">
        <v>-27.386299999999999</v>
      </c>
    </row>
    <row r="3259" spans="1:3" x14ac:dyDescent="0.3">
      <c r="A3259">
        <v>-26.004899999999999</v>
      </c>
      <c r="B3259">
        <v>9.2768511125031566E-2</v>
      </c>
      <c r="C3259">
        <v>-27.514500000000002</v>
      </c>
    </row>
    <row r="3260" spans="1:3" x14ac:dyDescent="0.3">
      <c r="A3260">
        <v>-26.131799999999998</v>
      </c>
      <c r="B3260">
        <v>9.1644779752877034E-2</v>
      </c>
      <c r="C3260">
        <v>-27.642499999999998</v>
      </c>
    </row>
    <row r="3261" spans="1:3" x14ac:dyDescent="0.3">
      <c r="A3261">
        <v>-26.267199999999999</v>
      </c>
      <c r="B3261">
        <v>9.052104838071838E-2</v>
      </c>
      <c r="C3261">
        <v>-27.770099999999999</v>
      </c>
    </row>
    <row r="3262" spans="1:3" x14ac:dyDescent="0.3">
      <c r="A3262">
        <v>-26.394100000000002</v>
      </c>
      <c r="B3262">
        <v>8.9397317008563862E-2</v>
      </c>
      <c r="C3262">
        <v>-27.897500000000001</v>
      </c>
    </row>
    <row r="3263" spans="1:3" x14ac:dyDescent="0.3">
      <c r="A3263">
        <v>-26.521000000000001</v>
      </c>
      <c r="B3263">
        <v>8.8273585636409274E-2</v>
      </c>
      <c r="C3263">
        <v>-28.024699999999999</v>
      </c>
    </row>
    <row r="3264" spans="1:3" x14ac:dyDescent="0.3">
      <c r="A3264">
        <v>-26.656300000000002</v>
      </c>
      <c r="B3264">
        <v>8.7149854264250648E-2</v>
      </c>
      <c r="C3264">
        <v>-28.151599999999998</v>
      </c>
    </row>
    <row r="3265" spans="1:3" x14ac:dyDescent="0.3">
      <c r="A3265">
        <v>-26.791699999999999</v>
      </c>
      <c r="B3265">
        <v>8.6026122892096088E-2</v>
      </c>
      <c r="C3265">
        <v>-28.278199999999998</v>
      </c>
    </row>
    <row r="3266" spans="1:3" x14ac:dyDescent="0.3">
      <c r="A3266">
        <v>-26.918600000000001</v>
      </c>
      <c r="B3266">
        <v>8.4902391519941542E-2</v>
      </c>
      <c r="C3266">
        <v>-28.404599999999999</v>
      </c>
    </row>
    <row r="3267" spans="1:3" x14ac:dyDescent="0.3">
      <c r="A3267">
        <v>-27.036999999999999</v>
      </c>
      <c r="B3267">
        <v>8.4511395966573866E-2</v>
      </c>
      <c r="C3267">
        <v>-28.5307</v>
      </c>
    </row>
    <row r="3268" spans="1:3" x14ac:dyDescent="0.3">
      <c r="A3268">
        <v>-27.1724</v>
      </c>
      <c r="B3268">
        <v>8.4379192149757212E-2</v>
      </c>
      <c r="C3268">
        <v>-28.656500000000001</v>
      </c>
    </row>
    <row r="3269" spans="1:3" x14ac:dyDescent="0.3">
      <c r="A3269">
        <v>-27.307700000000001</v>
      </c>
      <c r="B3269">
        <v>8.4246988332941031E-2</v>
      </c>
      <c r="C3269">
        <v>-28.782</v>
      </c>
    </row>
    <row r="3270" spans="1:3" x14ac:dyDescent="0.3">
      <c r="A3270">
        <v>-27.426200000000001</v>
      </c>
      <c r="B3270">
        <v>8.4114784516124835E-2</v>
      </c>
      <c r="C3270">
        <v>-28.907299999999999</v>
      </c>
    </row>
    <row r="3271" spans="1:3" x14ac:dyDescent="0.3">
      <c r="A3271">
        <v>-27.561499999999999</v>
      </c>
      <c r="B3271">
        <v>8.3982580699308182E-2</v>
      </c>
      <c r="C3271">
        <v>-29.032299999999999</v>
      </c>
    </row>
    <row r="3272" spans="1:3" x14ac:dyDescent="0.3">
      <c r="A3272">
        <v>-27.688400000000001</v>
      </c>
      <c r="B3272">
        <v>8.3850376882491973E-2</v>
      </c>
      <c r="C3272">
        <v>-29.1571</v>
      </c>
    </row>
    <row r="3273" spans="1:3" x14ac:dyDescent="0.3">
      <c r="A3273">
        <v>-27.815300000000001</v>
      </c>
      <c r="B3273">
        <v>8.3718173065675805E-2</v>
      </c>
      <c r="C3273">
        <v>-29.281500000000001</v>
      </c>
    </row>
    <row r="3274" spans="1:3" x14ac:dyDescent="0.3">
      <c r="A3274">
        <v>-27.9422</v>
      </c>
      <c r="B3274">
        <v>8.3585969248859152E-2</v>
      </c>
      <c r="C3274">
        <v>-29.4057</v>
      </c>
    </row>
    <row r="3275" spans="1:3" x14ac:dyDescent="0.3">
      <c r="A3275">
        <v>-28.069099999999999</v>
      </c>
      <c r="B3275">
        <v>8.3453765432042942E-2</v>
      </c>
      <c r="C3275">
        <v>-29.529599999999999</v>
      </c>
    </row>
    <row r="3276" spans="1:3" x14ac:dyDescent="0.3">
      <c r="A3276">
        <v>-28.196000000000002</v>
      </c>
      <c r="B3276">
        <v>8.3321561615226775E-2</v>
      </c>
      <c r="C3276">
        <v>-29.653199999999998</v>
      </c>
    </row>
    <row r="3277" spans="1:3" x14ac:dyDescent="0.3">
      <c r="A3277">
        <v>-28.322900000000001</v>
      </c>
      <c r="B3277">
        <v>8.3763571477971852E-2</v>
      </c>
      <c r="C3277">
        <v>-29.776599999999998</v>
      </c>
    </row>
    <row r="3278" spans="1:3" x14ac:dyDescent="0.3">
      <c r="A3278">
        <v>-28.4498</v>
      </c>
      <c r="B3278">
        <v>8.4771625313451837E-2</v>
      </c>
      <c r="C3278">
        <v>-29.8996</v>
      </c>
    </row>
    <row r="3279" spans="1:3" x14ac:dyDescent="0.3">
      <c r="A3279">
        <v>-28.576699999999999</v>
      </c>
      <c r="B3279">
        <v>8.5779679148931837E-2</v>
      </c>
      <c r="C3279">
        <v>-30.022400000000001</v>
      </c>
    </row>
    <row r="3280" spans="1:3" x14ac:dyDescent="0.3">
      <c r="A3280">
        <v>-28.703600000000002</v>
      </c>
      <c r="B3280">
        <v>8.67877329844155E-2</v>
      </c>
      <c r="C3280">
        <v>-30.1449</v>
      </c>
    </row>
    <row r="3281" spans="1:3" x14ac:dyDescent="0.3">
      <c r="A3281">
        <v>-28.830500000000001</v>
      </c>
      <c r="B3281">
        <v>8.7795786819895513E-2</v>
      </c>
      <c r="C3281">
        <v>-30.267199999999999</v>
      </c>
    </row>
    <row r="3282" spans="1:3" x14ac:dyDescent="0.3">
      <c r="A3282">
        <v>-28.948899999999998</v>
      </c>
      <c r="B3282">
        <v>8.8803840655375499E-2</v>
      </c>
      <c r="C3282">
        <v>-30.389099999999999</v>
      </c>
    </row>
    <row r="3283" spans="1:3" x14ac:dyDescent="0.3">
      <c r="A3283">
        <v>-29.084199999999999</v>
      </c>
      <c r="B3283">
        <v>8.9811894490855498E-2</v>
      </c>
      <c r="C3283">
        <v>-30.5108</v>
      </c>
    </row>
    <row r="3284" spans="1:3" x14ac:dyDescent="0.3">
      <c r="A3284">
        <v>-29.2027</v>
      </c>
      <c r="B3284">
        <v>9.0819948326339162E-2</v>
      </c>
      <c r="C3284">
        <v>-30.632100000000001</v>
      </c>
    </row>
    <row r="3285" spans="1:3" x14ac:dyDescent="0.3">
      <c r="A3285">
        <v>-29.338000000000001</v>
      </c>
      <c r="B3285">
        <v>9.1828002161819161E-2</v>
      </c>
      <c r="C3285">
        <v>-30.7532</v>
      </c>
    </row>
    <row r="3286" spans="1:3" x14ac:dyDescent="0.3">
      <c r="A3286">
        <v>-29.456499999999998</v>
      </c>
      <c r="B3286">
        <v>9.2836055997299161E-2</v>
      </c>
      <c r="C3286">
        <v>-30.873999999999999</v>
      </c>
    </row>
    <row r="3287" spans="1:3" x14ac:dyDescent="0.3">
      <c r="A3287">
        <v>-29.583400000000001</v>
      </c>
      <c r="B3287">
        <v>9.4009851296648322E-2</v>
      </c>
      <c r="C3287">
        <v>-30.994499999999999</v>
      </c>
    </row>
    <row r="3288" spans="1:3" x14ac:dyDescent="0.3">
      <c r="A3288">
        <v>-29.7103</v>
      </c>
      <c r="B3288">
        <v>9.5635956316077242E-2</v>
      </c>
      <c r="C3288">
        <v>-31.114699999999999</v>
      </c>
    </row>
    <row r="3289" spans="1:3" x14ac:dyDescent="0.3">
      <c r="A3289">
        <v>-29.837199999999999</v>
      </c>
      <c r="B3289">
        <v>9.7262061335506175E-2</v>
      </c>
      <c r="C3289">
        <v>-31.2346</v>
      </c>
    </row>
    <row r="3290" spans="1:3" x14ac:dyDescent="0.3">
      <c r="A3290">
        <v>-29.963999999999999</v>
      </c>
      <c r="B3290">
        <v>9.8888166354941021E-2</v>
      </c>
      <c r="C3290">
        <v>-31.354199999999999</v>
      </c>
    </row>
    <row r="3291" spans="1:3" x14ac:dyDescent="0.3">
      <c r="A3291">
        <v>-30.0825</v>
      </c>
      <c r="B3291">
        <v>0.10051427137436994</v>
      </c>
      <c r="C3291">
        <v>-31.473500000000001</v>
      </c>
    </row>
    <row r="3292" spans="1:3" x14ac:dyDescent="0.3">
      <c r="A3292">
        <v>-30.209399999999999</v>
      </c>
      <c r="B3292">
        <v>0.10214037639379887</v>
      </c>
      <c r="C3292">
        <v>-31.592500000000001</v>
      </c>
    </row>
    <row r="3293" spans="1:3" x14ac:dyDescent="0.3">
      <c r="A3293">
        <v>-30.3278</v>
      </c>
      <c r="B3293">
        <v>0.1037664814132337</v>
      </c>
      <c r="C3293">
        <v>-31.711300000000001</v>
      </c>
    </row>
    <row r="3294" spans="1:3" x14ac:dyDescent="0.3">
      <c r="A3294">
        <v>-30.454699999999999</v>
      </c>
      <c r="B3294">
        <v>0.10539258643266264</v>
      </c>
      <c r="C3294">
        <v>-31.829699999999999</v>
      </c>
    </row>
    <row r="3295" spans="1:3" x14ac:dyDescent="0.3">
      <c r="A3295">
        <v>-30.581600000000002</v>
      </c>
      <c r="B3295">
        <v>0.10701869145209156</v>
      </c>
      <c r="C3295">
        <v>-31.947800000000001</v>
      </c>
    </row>
    <row r="3296" spans="1:3" x14ac:dyDescent="0.3">
      <c r="A3296">
        <v>-30.7</v>
      </c>
      <c r="B3296">
        <v>0.10864479647152048</v>
      </c>
      <c r="C3296">
        <v>-32.0657</v>
      </c>
    </row>
    <row r="3297" spans="1:3" x14ac:dyDescent="0.3">
      <c r="A3297">
        <v>-30.826899999999998</v>
      </c>
      <c r="B3297">
        <v>0.11026386509827894</v>
      </c>
      <c r="C3297">
        <v>-32.183199999999999</v>
      </c>
    </row>
    <row r="3298" spans="1:3" x14ac:dyDescent="0.3">
      <c r="A3298">
        <v>-30.945399999999999</v>
      </c>
      <c r="B3298">
        <v>0.11167514025381292</v>
      </c>
      <c r="C3298">
        <v>-32.300400000000003</v>
      </c>
    </row>
    <row r="3299" spans="1:3" x14ac:dyDescent="0.3">
      <c r="A3299">
        <v>-31.063800000000001</v>
      </c>
      <c r="B3299">
        <v>0.11308641540934691</v>
      </c>
      <c r="C3299">
        <v>-32.417299999999997</v>
      </c>
    </row>
    <row r="3300" spans="1:3" x14ac:dyDescent="0.3">
      <c r="A3300">
        <v>-31.182200000000002</v>
      </c>
      <c r="B3300">
        <v>0.11449769056488601</v>
      </c>
      <c r="C3300">
        <v>-32.533999999999999</v>
      </c>
    </row>
    <row r="3301" spans="1:3" x14ac:dyDescent="0.3">
      <c r="A3301">
        <v>-31.300699999999999</v>
      </c>
      <c r="B3301">
        <v>0.11590896572041998</v>
      </c>
      <c r="C3301">
        <v>-32.650300000000001</v>
      </c>
    </row>
    <row r="3302" spans="1:3" x14ac:dyDescent="0.3">
      <c r="A3302">
        <v>-31.4191</v>
      </c>
      <c r="B3302">
        <v>0.11732024087595395</v>
      </c>
      <c r="C3302">
        <v>-32.766300000000001</v>
      </c>
    </row>
    <row r="3303" spans="1:3" x14ac:dyDescent="0.3">
      <c r="A3303">
        <v>-31.545999999999999</v>
      </c>
      <c r="B3303">
        <v>0.1187315160314931</v>
      </c>
      <c r="C3303">
        <v>-32.881999999999998</v>
      </c>
    </row>
    <row r="3304" spans="1:3" x14ac:dyDescent="0.3">
      <c r="A3304">
        <v>-31.664400000000001</v>
      </c>
      <c r="B3304">
        <v>0.12014279118702707</v>
      </c>
      <c r="C3304">
        <v>-32.997300000000003</v>
      </c>
    </row>
    <row r="3305" spans="1:3" x14ac:dyDescent="0.3">
      <c r="A3305">
        <v>-31.782900000000001</v>
      </c>
      <c r="B3305">
        <v>0.12155406634256104</v>
      </c>
      <c r="C3305">
        <v>-33.112400000000001</v>
      </c>
    </row>
    <row r="3306" spans="1:3" x14ac:dyDescent="0.3">
      <c r="A3306">
        <v>-31.901299999999999</v>
      </c>
      <c r="B3306">
        <v>0.12296534149810018</v>
      </c>
      <c r="C3306">
        <v>-33.227200000000003</v>
      </c>
    </row>
    <row r="3307" spans="1:3" x14ac:dyDescent="0.3">
      <c r="A3307">
        <v>-32.011299999999999</v>
      </c>
      <c r="B3307">
        <v>0.12437661665363416</v>
      </c>
      <c r="C3307">
        <v>-33.3416</v>
      </c>
    </row>
    <row r="3308" spans="1:3" x14ac:dyDescent="0.3">
      <c r="A3308">
        <v>-32.1297</v>
      </c>
      <c r="B3308">
        <v>0.12509481291856966</v>
      </c>
      <c r="C3308">
        <v>-33.4557</v>
      </c>
    </row>
    <row r="3309" spans="1:3" x14ac:dyDescent="0.3">
      <c r="A3309">
        <v>-32.248100000000001</v>
      </c>
      <c r="B3309">
        <v>0.12563684792504815</v>
      </c>
      <c r="C3309">
        <v>-33.569600000000001</v>
      </c>
    </row>
    <row r="3310" spans="1:3" x14ac:dyDescent="0.3">
      <c r="A3310">
        <v>-32.366599999999998</v>
      </c>
      <c r="B3310">
        <v>0.12617888293152466</v>
      </c>
      <c r="C3310">
        <v>-33.683100000000003</v>
      </c>
    </row>
    <row r="3311" spans="1:3" x14ac:dyDescent="0.3">
      <c r="A3311">
        <v>-32.476599999999998</v>
      </c>
      <c r="B3311">
        <v>0.12672091793800117</v>
      </c>
      <c r="C3311">
        <v>-33.796300000000002</v>
      </c>
    </row>
    <row r="3312" spans="1:3" x14ac:dyDescent="0.3">
      <c r="A3312">
        <v>-32.594999999999999</v>
      </c>
      <c r="B3312">
        <v>0.12726295294447768</v>
      </c>
      <c r="C3312">
        <v>-33.909100000000002</v>
      </c>
    </row>
    <row r="3313" spans="1:3" x14ac:dyDescent="0.3">
      <c r="A3313">
        <v>-32.704999999999998</v>
      </c>
      <c r="B3313">
        <v>0.12780498795095613</v>
      </c>
      <c r="C3313">
        <v>-34.021700000000003</v>
      </c>
    </row>
    <row r="3314" spans="1:3" x14ac:dyDescent="0.3">
      <c r="A3314">
        <v>-32.823399999999999</v>
      </c>
      <c r="B3314">
        <v>0.12834702295743264</v>
      </c>
      <c r="C3314">
        <v>-34.133899999999997</v>
      </c>
    </row>
    <row r="3315" spans="1:3" x14ac:dyDescent="0.3">
      <c r="A3315">
        <v>-32.941800000000001</v>
      </c>
      <c r="B3315">
        <v>0.12888905796390912</v>
      </c>
      <c r="C3315">
        <v>-34.245800000000003</v>
      </c>
    </row>
    <row r="3316" spans="1:3" x14ac:dyDescent="0.3">
      <c r="A3316">
        <v>-33.0518</v>
      </c>
      <c r="B3316">
        <v>0.1294310929703876</v>
      </c>
      <c r="C3316">
        <v>-34.357399999999998</v>
      </c>
    </row>
    <row r="3317" spans="1:3" x14ac:dyDescent="0.3">
      <c r="A3317">
        <v>-33.170200000000001</v>
      </c>
      <c r="B3317">
        <v>0.12997312797686408</v>
      </c>
      <c r="C3317">
        <v>-34.468600000000002</v>
      </c>
    </row>
    <row r="3318" spans="1:3" x14ac:dyDescent="0.3">
      <c r="A3318">
        <v>-33.288699999999999</v>
      </c>
      <c r="B3318">
        <v>0.12999142961734442</v>
      </c>
      <c r="C3318">
        <v>-34.579599999999999</v>
      </c>
    </row>
    <row r="3319" spans="1:3" x14ac:dyDescent="0.3">
      <c r="A3319">
        <v>-33.4071</v>
      </c>
      <c r="B3319">
        <v>0.12960142910728364</v>
      </c>
      <c r="C3319">
        <v>-34.690199999999997</v>
      </c>
    </row>
    <row r="3320" spans="1:3" x14ac:dyDescent="0.3">
      <c r="A3320">
        <v>-33.517099999999999</v>
      </c>
      <c r="B3320">
        <v>0.12921142859722426</v>
      </c>
      <c r="C3320">
        <v>-34.8005</v>
      </c>
    </row>
    <row r="3321" spans="1:3" x14ac:dyDescent="0.3">
      <c r="A3321">
        <v>-33.627099999999999</v>
      </c>
      <c r="B3321">
        <v>0.12882142808716493</v>
      </c>
      <c r="C3321">
        <v>-34.910400000000003</v>
      </c>
    </row>
    <row r="3322" spans="1:3" x14ac:dyDescent="0.3">
      <c r="A3322">
        <v>-33.7455</v>
      </c>
      <c r="B3322">
        <v>0.12843142757710416</v>
      </c>
      <c r="C3322">
        <v>-35.020099999999999</v>
      </c>
    </row>
    <row r="3323" spans="1:3" x14ac:dyDescent="0.3">
      <c r="A3323">
        <v>-33.855499999999999</v>
      </c>
      <c r="B3323">
        <v>0.1280414270670448</v>
      </c>
      <c r="C3323">
        <v>-35.129399999999997</v>
      </c>
    </row>
    <row r="3324" spans="1:3" x14ac:dyDescent="0.3">
      <c r="A3324">
        <v>-33.9739</v>
      </c>
      <c r="B3324">
        <v>0.12765142655698544</v>
      </c>
      <c r="C3324">
        <v>-35.238300000000002</v>
      </c>
    </row>
    <row r="3325" spans="1:3" x14ac:dyDescent="0.3">
      <c r="A3325">
        <v>-34.092399999999998</v>
      </c>
      <c r="B3325">
        <v>0.12726142604692467</v>
      </c>
      <c r="C3325">
        <v>-35.347000000000001</v>
      </c>
    </row>
    <row r="3326" spans="1:3" x14ac:dyDescent="0.3">
      <c r="A3326">
        <v>-34.202300000000001</v>
      </c>
      <c r="B3326">
        <v>0.12687142553686531</v>
      </c>
      <c r="C3326">
        <v>-35.455300000000001</v>
      </c>
    </row>
    <row r="3327" spans="1:3" x14ac:dyDescent="0.3">
      <c r="A3327">
        <v>-34.3123</v>
      </c>
      <c r="B3327">
        <v>0.12648142502680595</v>
      </c>
      <c r="C3327">
        <v>-35.563200000000002</v>
      </c>
    </row>
    <row r="3328" spans="1:3" x14ac:dyDescent="0.3">
      <c r="A3328">
        <v>-34.4223</v>
      </c>
      <c r="B3328">
        <v>0.12598243066936987</v>
      </c>
      <c r="C3328">
        <v>-35.670900000000003</v>
      </c>
    </row>
    <row r="3329" spans="1:3" x14ac:dyDescent="0.3">
      <c r="A3329">
        <v>-34.532299999999999</v>
      </c>
      <c r="B3329">
        <v>0.12525861514712044</v>
      </c>
      <c r="C3329">
        <v>-35.778199999999998</v>
      </c>
    </row>
    <row r="3330" spans="1:3" x14ac:dyDescent="0.3">
      <c r="A3330">
        <v>-34.650700000000001</v>
      </c>
      <c r="B3330">
        <v>0.1245347996248737</v>
      </c>
      <c r="C3330">
        <v>-35.885100000000001</v>
      </c>
    </row>
    <row r="3331" spans="1:3" x14ac:dyDescent="0.3">
      <c r="A3331">
        <v>-34.7607</v>
      </c>
      <c r="B3331">
        <v>0.12381098410262695</v>
      </c>
      <c r="C3331">
        <v>-35.991700000000002</v>
      </c>
    </row>
    <row r="3332" spans="1:3" x14ac:dyDescent="0.3">
      <c r="A3332">
        <v>-34.870600000000003</v>
      </c>
      <c r="B3332">
        <v>0.12308716858037752</v>
      </c>
      <c r="C3332">
        <v>-36.097999999999999</v>
      </c>
    </row>
    <row r="3333" spans="1:3" x14ac:dyDescent="0.3">
      <c r="A3333">
        <v>-34.989100000000001</v>
      </c>
      <c r="B3333">
        <v>0.12236335305813076</v>
      </c>
      <c r="C3333">
        <v>-36.204000000000001</v>
      </c>
    </row>
    <row r="3334" spans="1:3" x14ac:dyDescent="0.3">
      <c r="A3334">
        <v>-35.098999999999997</v>
      </c>
      <c r="B3334">
        <v>0.12163953753588398</v>
      </c>
      <c r="C3334">
        <v>-36.309600000000003</v>
      </c>
    </row>
    <row r="3335" spans="1:3" x14ac:dyDescent="0.3">
      <c r="A3335">
        <v>-35.209000000000003</v>
      </c>
      <c r="B3335">
        <v>0.12091572201363461</v>
      </c>
      <c r="C3335">
        <v>-36.4148</v>
      </c>
    </row>
    <row r="3336" spans="1:3" x14ac:dyDescent="0.3">
      <c r="A3336">
        <v>-35.319000000000003</v>
      </c>
      <c r="B3336">
        <v>0.12019190649138782</v>
      </c>
      <c r="C3336">
        <v>-36.5197</v>
      </c>
    </row>
    <row r="3337" spans="1:3" x14ac:dyDescent="0.3">
      <c r="A3337">
        <v>-35.429000000000002</v>
      </c>
      <c r="B3337">
        <v>0.11946809096914106</v>
      </c>
      <c r="C3337">
        <v>-36.624299999999998</v>
      </c>
    </row>
    <row r="3338" spans="1:3" x14ac:dyDescent="0.3">
      <c r="A3338">
        <v>-35.539000000000001</v>
      </c>
      <c r="B3338">
        <v>0.11878221132157647</v>
      </c>
      <c r="C3338">
        <v>-36.7286</v>
      </c>
    </row>
    <row r="3339" spans="1:3" x14ac:dyDescent="0.3">
      <c r="A3339">
        <v>-35.648899999999998</v>
      </c>
      <c r="B3339">
        <v>0.11847483792928346</v>
      </c>
      <c r="C3339">
        <v>-36.8324</v>
      </c>
    </row>
    <row r="3340" spans="1:3" x14ac:dyDescent="0.3">
      <c r="A3340">
        <v>-35.767400000000002</v>
      </c>
      <c r="B3340">
        <v>0.11816746453699047</v>
      </c>
      <c r="C3340">
        <v>-36.936</v>
      </c>
    </row>
    <row r="3341" spans="1:3" x14ac:dyDescent="0.3">
      <c r="A3341">
        <v>-35.868899999999996</v>
      </c>
      <c r="B3341">
        <v>0.11786009114469746</v>
      </c>
      <c r="C3341">
        <v>-37.039200000000001</v>
      </c>
    </row>
    <row r="3342" spans="1:3" x14ac:dyDescent="0.3">
      <c r="A3342">
        <v>-35.978900000000003</v>
      </c>
      <c r="B3342">
        <v>0.11755271775240334</v>
      </c>
      <c r="C3342">
        <v>-37.142000000000003</v>
      </c>
    </row>
    <row r="3343" spans="1:3" x14ac:dyDescent="0.3">
      <c r="A3343">
        <v>-36.088799999999999</v>
      </c>
      <c r="B3343">
        <v>0.11724534436011035</v>
      </c>
      <c r="C3343">
        <v>-37.244500000000002</v>
      </c>
    </row>
    <row r="3344" spans="1:3" x14ac:dyDescent="0.3">
      <c r="A3344">
        <v>-36.190300000000001</v>
      </c>
      <c r="B3344">
        <v>0.11693797096781734</v>
      </c>
      <c r="C3344">
        <v>-37.346600000000002</v>
      </c>
    </row>
    <row r="3345" spans="1:3" x14ac:dyDescent="0.3">
      <c r="A3345">
        <v>-36.3003</v>
      </c>
      <c r="B3345">
        <v>0.11663059757552324</v>
      </c>
      <c r="C3345">
        <v>-37.448399999999999</v>
      </c>
    </row>
    <row r="3346" spans="1:3" x14ac:dyDescent="0.3">
      <c r="A3346">
        <v>-36.401800000000001</v>
      </c>
      <c r="B3346">
        <v>0.11632322418323024</v>
      </c>
      <c r="C3346">
        <v>-37.549900000000001</v>
      </c>
    </row>
    <row r="3347" spans="1:3" x14ac:dyDescent="0.3">
      <c r="A3347">
        <v>-36.511800000000001</v>
      </c>
      <c r="B3347">
        <v>0.11601585079093722</v>
      </c>
      <c r="C3347">
        <v>-37.651000000000003</v>
      </c>
    </row>
    <row r="3348" spans="1:3" x14ac:dyDescent="0.3">
      <c r="A3348">
        <v>-36.613300000000002</v>
      </c>
      <c r="B3348">
        <v>0.11570847739864312</v>
      </c>
      <c r="C3348">
        <v>-37.7517</v>
      </c>
    </row>
    <row r="3349" spans="1:3" x14ac:dyDescent="0.3">
      <c r="A3349">
        <v>-36.723300000000002</v>
      </c>
      <c r="B3349">
        <v>0.11613641070592531</v>
      </c>
      <c r="C3349">
        <v>-37.8521</v>
      </c>
    </row>
    <row r="3350" spans="1:3" x14ac:dyDescent="0.3">
      <c r="A3350">
        <v>-36.824800000000003</v>
      </c>
      <c r="B3350">
        <v>0.11668836105225011</v>
      </c>
      <c r="C3350">
        <v>-37.952100000000002</v>
      </c>
    </row>
    <row r="3351" spans="1:3" x14ac:dyDescent="0.3">
      <c r="A3351">
        <v>-36.926299999999998</v>
      </c>
      <c r="B3351">
        <v>0.11724031139857689</v>
      </c>
      <c r="C3351">
        <v>-38.051699999999997</v>
      </c>
    </row>
    <row r="3352" spans="1:3" x14ac:dyDescent="0.3">
      <c r="A3352">
        <v>-37.036299999999997</v>
      </c>
      <c r="B3352">
        <v>0.11779226174490169</v>
      </c>
      <c r="C3352">
        <v>-38.151000000000003</v>
      </c>
    </row>
    <row r="3353" spans="1:3" x14ac:dyDescent="0.3">
      <c r="A3353">
        <v>-37.137799999999999</v>
      </c>
      <c r="B3353">
        <v>0.1183442120912265</v>
      </c>
      <c r="C3353">
        <v>-38.25</v>
      </c>
    </row>
    <row r="3354" spans="1:3" x14ac:dyDescent="0.3">
      <c r="A3354">
        <v>-37.2393</v>
      </c>
      <c r="B3354">
        <v>0.1188961624375533</v>
      </c>
      <c r="C3354">
        <v>-38.348599999999998</v>
      </c>
    </row>
    <row r="3355" spans="1:3" x14ac:dyDescent="0.3">
      <c r="A3355">
        <v>-37.349299999999999</v>
      </c>
      <c r="B3355">
        <v>0.11944811278387808</v>
      </c>
      <c r="C3355">
        <v>-38.446800000000003</v>
      </c>
    </row>
    <row r="3356" spans="1:3" x14ac:dyDescent="0.3">
      <c r="A3356">
        <v>-37.450800000000001</v>
      </c>
      <c r="B3356">
        <v>0.12000006313020289</v>
      </c>
      <c r="C3356">
        <v>-38.544600000000003</v>
      </c>
    </row>
    <row r="3357" spans="1:3" x14ac:dyDescent="0.3">
      <c r="A3357">
        <v>-37.543900000000001</v>
      </c>
      <c r="B3357">
        <v>0.12055201347652769</v>
      </c>
      <c r="C3357">
        <v>-38.642099999999999</v>
      </c>
    </row>
    <row r="3358" spans="1:3" x14ac:dyDescent="0.3">
      <c r="A3358">
        <v>-37.645400000000002</v>
      </c>
      <c r="B3358">
        <v>0.12110396382285447</v>
      </c>
      <c r="C3358">
        <v>-38.7393</v>
      </c>
    </row>
    <row r="3359" spans="1:3" x14ac:dyDescent="0.3">
      <c r="A3359">
        <v>-37.746899999999997</v>
      </c>
      <c r="B3359">
        <v>0.1221171727139722</v>
      </c>
      <c r="C3359">
        <v>-38.835999999999999</v>
      </c>
    </row>
    <row r="3360" spans="1:3" x14ac:dyDescent="0.3">
      <c r="A3360">
        <v>-37.848399999999998</v>
      </c>
      <c r="B3360">
        <v>0.12341276926204826</v>
      </c>
      <c r="C3360">
        <v>-38.932400000000001</v>
      </c>
    </row>
    <row r="3361" spans="1:3" x14ac:dyDescent="0.3">
      <c r="A3361">
        <v>-37.950000000000003</v>
      </c>
      <c r="B3361">
        <v>0.12470836581012905</v>
      </c>
      <c r="C3361">
        <v>-39.028500000000001</v>
      </c>
    </row>
    <row r="3362" spans="1:3" x14ac:dyDescent="0.3">
      <c r="A3362">
        <v>-38.051499999999997</v>
      </c>
      <c r="B3362">
        <v>0.1260039623582051</v>
      </c>
      <c r="C3362">
        <v>-39.124099999999999</v>
      </c>
    </row>
    <row r="3363" spans="1:3" x14ac:dyDescent="0.3">
      <c r="A3363">
        <v>-38.144500000000001</v>
      </c>
      <c r="B3363">
        <v>0.12729955890628117</v>
      </c>
      <c r="C3363">
        <v>-39.2194</v>
      </c>
    </row>
    <row r="3364" spans="1:3" x14ac:dyDescent="0.3">
      <c r="A3364">
        <v>-38.2545</v>
      </c>
      <c r="B3364">
        <v>0.12859515545436195</v>
      </c>
      <c r="C3364">
        <v>-39.314399999999999</v>
      </c>
    </row>
    <row r="3365" spans="1:3" x14ac:dyDescent="0.3">
      <c r="A3365">
        <v>-38.347499999999997</v>
      </c>
      <c r="B3365">
        <v>0.12989075200243802</v>
      </c>
      <c r="C3365">
        <v>-39.408900000000003</v>
      </c>
    </row>
    <row r="3366" spans="1:3" x14ac:dyDescent="0.3">
      <c r="A3366">
        <v>-38.440600000000003</v>
      </c>
      <c r="B3366">
        <v>0.13118634855051406</v>
      </c>
      <c r="C3366">
        <v>-39.503100000000003</v>
      </c>
    </row>
    <row r="3367" spans="1:3" x14ac:dyDescent="0.3">
      <c r="A3367">
        <v>-38.542099999999998</v>
      </c>
      <c r="B3367">
        <v>0.13248194509859484</v>
      </c>
      <c r="C3367">
        <v>-39.596899999999998</v>
      </c>
    </row>
    <row r="3368" spans="1:3" x14ac:dyDescent="0.3">
      <c r="A3368">
        <v>-38.643599999999999</v>
      </c>
      <c r="B3368">
        <v>0.13377754164667091</v>
      </c>
      <c r="C3368">
        <v>-39.690399999999997</v>
      </c>
    </row>
    <row r="3369" spans="1:3" x14ac:dyDescent="0.3">
      <c r="A3369">
        <v>-38.736699999999999</v>
      </c>
      <c r="B3369">
        <v>0.13507186607935379</v>
      </c>
      <c r="C3369">
        <v>-39.783499999999997</v>
      </c>
    </row>
    <row r="3370" spans="1:3" x14ac:dyDescent="0.3">
      <c r="A3370">
        <v>-38.838200000000001</v>
      </c>
      <c r="B3370">
        <v>0.13636415715738368</v>
      </c>
      <c r="C3370">
        <v>-39.876199999999997</v>
      </c>
    </row>
    <row r="3371" spans="1:3" x14ac:dyDescent="0.3">
      <c r="A3371">
        <v>-38.939700000000002</v>
      </c>
      <c r="B3371">
        <v>0.13765644823540887</v>
      </c>
      <c r="C3371">
        <v>-39.968499999999999</v>
      </c>
    </row>
    <row r="3372" spans="1:3" x14ac:dyDescent="0.3">
      <c r="A3372">
        <v>-39.032800000000002</v>
      </c>
      <c r="B3372">
        <v>0.13894873931343404</v>
      </c>
      <c r="C3372">
        <v>-40.060400000000001</v>
      </c>
    </row>
    <row r="3373" spans="1:3" x14ac:dyDescent="0.3">
      <c r="A3373">
        <v>-39.125799999999998</v>
      </c>
      <c r="B3373">
        <v>0.14024103039145924</v>
      </c>
      <c r="C3373">
        <v>-40.152000000000001</v>
      </c>
    </row>
    <row r="3374" spans="1:3" x14ac:dyDescent="0.3">
      <c r="A3374">
        <v>-39.218899999999998</v>
      </c>
      <c r="B3374">
        <v>0.1415333214694891</v>
      </c>
      <c r="C3374">
        <v>-40.243200000000002</v>
      </c>
    </row>
    <row r="3375" spans="1:3" x14ac:dyDescent="0.3">
      <c r="A3375">
        <v>-39.320399999999999</v>
      </c>
      <c r="B3375">
        <v>0.14282561254751427</v>
      </c>
      <c r="C3375">
        <v>-40.334000000000003</v>
      </c>
    </row>
    <row r="3376" spans="1:3" x14ac:dyDescent="0.3">
      <c r="A3376">
        <v>-39.413499999999999</v>
      </c>
      <c r="B3376">
        <v>0.14411790362553947</v>
      </c>
      <c r="C3376">
        <v>-40.424399999999999</v>
      </c>
    </row>
    <row r="3377" spans="1:3" x14ac:dyDescent="0.3">
      <c r="A3377">
        <v>-39.506500000000003</v>
      </c>
      <c r="B3377">
        <v>0.14541019470356936</v>
      </c>
      <c r="C3377">
        <v>-40.514499999999998</v>
      </c>
    </row>
    <row r="3378" spans="1:3" x14ac:dyDescent="0.3">
      <c r="A3378">
        <v>-39.607999999999997</v>
      </c>
      <c r="B3378">
        <v>0.14670248578159453</v>
      </c>
      <c r="C3378">
        <v>-40.604100000000003</v>
      </c>
    </row>
    <row r="3379" spans="1:3" x14ac:dyDescent="0.3">
      <c r="A3379">
        <v>-39.709600000000002</v>
      </c>
      <c r="B3379">
        <v>0.14786734981266625</v>
      </c>
      <c r="C3379">
        <v>-40.693399999999997</v>
      </c>
    </row>
    <row r="3380" spans="1:3" x14ac:dyDescent="0.3">
      <c r="A3380">
        <v>-39.794199999999996</v>
      </c>
      <c r="B3380">
        <v>0.14830692702168136</v>
      </c>
      <c r="C3380">
        <v>-40.782299999999999</v>
      </c>
    </row>
    <row r="3381" spans="1:3" x14ac:dyDescent="0.3">
      <c r="A3381">
        <v>-39.895699999999998</v>
      </c>
      <c r="B3381">
        <v>0.14874650423069491</v>
      </c>
      <c r="C3381">
        <v>-40.870899999999999</v>
      </c>
    </row>
    <row r="3382" spans="1:3" x14ac:dyDescent="0.3">
      <c r="A3382">
        <v>-39.9803</v>
      </c>
      <c r="B3382">
        <v>0.14918608143970841</v>
      </c>
      <c r="C3382">
        <v>-40.959000000000003</v>
      </c>
    </row>
    <row r="3383" spans="1:3" x14ac:dyDescent="0.3">
      <c r="A3383">
        <v>-40.081800000000001</v>
      </c>
      <c r="B3383">
        <v>0.14962565864872354</v>
      </c>
      <c r="C3383">
        <v>-41.046700000000001</v>
      </c>
    </row>
    <row r="3384" spans="1:3" x14ac:dyDescent="0.3">
      <c r="A3384">
        <v>-40.166400000000003</v>
      </c>
      <c r="B3384">
        <v>0.15006523585773707</v>
      </c>
      <c r="C3384">
        <v>-41.134099999999997</v>
      </c>
    </row>
    <row r="3385" spans="1:3" x14ac:dyDescent="0.3">
      <c r="A3385">
        <v>-40.267899999999997</v>
      </c>
      <c r="B3385">
        <v>0.15050481306675059</v>
      </c>
      <c r="C3385">
        <v>-41.2211</v>
      </c>
    </row>
    <row r="3386" spans="1:3" x14ac:dyDescent="0.3">
      <c r="A3386">
        <v>-40.360900000000001</v>
      </c>
      <c r="B3386">
        <v>0.15094439027576412</v>
      </c>
      <c r="C3386">
        <v>-41.307699999999997</v>
      </c>
    </row>
    <row r="3387" spans="1:3" x14ac:dyDescent="0.3">
      <c r="A3387">
        <v>-40.454000000000001</v>
      </c>
      <c r="B3387">
        <v>0.15138396748477925</v>
      </c>
      <c r="C3387">
        <v>-41.393900000000002</v>
      </c>
    </row>
    <row r="3388" spans="1:3" x14ac:dyDescent="0.3">
      <c r="A3388">
        <v>-40.5471</v>
      </c>
      <c r="B3388">
        <v>0.15182354469379278</v>
      </c>
      <c r="C3388">
        <v>-41.479700000000001</v>
      </c>
    </row>
    <row r="3389" spans="1:3" x14ac:dyDescent="0.3">
      <c r="A3389">
        <v>-40.640099999999997</v>
      </c>
      <c r="B3389">
        <v>0.15226312190280633</v>
      </c>
      <c r="C3389">
        <v>-41.565100000000001</v>
      </c>
    </row>
    <row r="3390" spans="1:3" x14ac:dyDescent="0.3">
      <c r="A3390">
        <v>-40.733199999999997</v>
      </c>
      <c r="B3390">
        <v>0.15178131618564308</v>
      </c>
      <c r="C3390">
        <v>-41.650100000000002</v>
      </c>
    </row>
    <row r="3391" spans="1:3" x14ac:dyDescent="0.3">
      <c r="A3391">
        <v>-40.817799999999998</v>
      </c>
      <c r="B3391">
        <v>0.15121284062996021</v>
      </c>
      <c r="C3391">
        <v>-41.7348</v>
      </c>
    </row>
    <row r="3392" spans="1:3" x14ac:dyDescent="0.3">
      <c r="A3392">
        <v>-40.910800000000002</v>
      </c>
      <c r="B3392">
        <v>0.15064436507427734</v>
      </c>
      <c r="C3392">
        <v>-41.819000000000003</v>
      </c>
    </row>
    <row r="3393" spans="1:3" x14ac:dyDescent="0.3">
      <c r="A3393">
        <v>-40.995399999999997</v>
      </c>
      <c r="B3393">
        <v>0.15007588951859238</v>
      </c>
      <c r="C3393">
        <v>-41.902799999999999</v>
      </c>
    </row>
    <row r="3394" spans="1:3" x14ac:dyDescent="0.3">
      <c r="A3394">
        <v>-41.08</v>
      </c>
      <c r="B3394">
        <v>0.14950741396290956</v>
      </c>
      <c r="C3394">
        <v>-41.9863</v>
      </c>
    </row>
    <row r="3395" spans="1:3" x14ac:dyDescent="0.3">
      <c r="A3395">
        <v>-41.173099999999998</v>
      </c>
      <c r="B3395">
        <v>0.14893893840722669</v>
      </c>
      <c r="C3395">
        <v>-42.069400000000002</v>
      </c>
    </row>
    <row r="3396" spans="1:3" x14ac:dyDescent="0.3">
      <c r="A3396">
        <v>-41.266100000000002</v>
      </c>
      <c r="B3396">
        <v>0.14837046285154176</v>
      </c>
      <c r="C3396">
        <v>-42.152000000000001</v>
      </c>
    </row>
    <row r="3397" spans="1:3" x14ac:dyDescent="0.3">
      <c r="A3397">
        <v>-41.350700000000003</v>
      </c>
      <c r="B3397">
        <v>0.14780198729585892</v>
      </c>
      <c r="C3397">
        <v>-42.234299999999998</v>
      </c>
    </row>
    <row r="3398" spans="1:3" x14ac:dyDescent="0.3">
      <c r="A3398">
        <v>-41.435299999999998</v>
      </c>
      <c r="B3398">
        <v>0.14723351174017602</v>
      </c>
      <c r="C3398">
        <v>-42.316200000000002</v>
      </c>
    </row>
    <row r="3399" spans="1:3" x14ac:dyDescent="0.3">
      <c r="A3399">
        <v>-41.5199</v>
      </c>
      <c r="B3399">
        <v>0.14666503618449109</v>
      </c>
      <c r="C3399">
        <v>-42.397599999999997</v>
      </c>
    </row>
    <row r="3400" spans="1:3" x14ac:dyDescent="0.3">
      <c r="A3400">
        <v>-41.604500000000002</v>
      </c>
      <c r="B3400">
        <v>0.14588797386426738</v>
      </c>
      <c r="C3400">
        <v>-42.478700000000003</v>
      </c>
    </row>
    <row r="3401" spans="1:3" x14ac:dyDescent="0.3">
      <c r="A3401">
        <v>-41.689100000000003</v>
      </c>
      <c r="B3401">
        <v>0.14501212384560364</v>
      </c>
      <c r="C3401">
        <v>-42.559399999999997</v>
      </c>
    </row>
    <row r="3402" spans="1:3" x14ac:dyDescent="0.3">
      <c r="A3402">
        <v>-41.773699999999998</v>
      </c>
      <c r="B3402">
        <v>0.14413627382693983</v>
      </c>
      <c r="C3402">
        <v>-42.639600000000002</v>
      </c>
    </row>
    <row r="3403" spans="1:3" x14ac:dyDescent="0.3">
      <c r="A3403">
        <v>-41.8583</v>
      </c>
      <c r="B3403">
        <v>0.14326042380827289</v>
      </c>
      <c r="C3403">
        <v>-42.719499999999996</v>
      </c>
    </row>
    <row r="3404" spans="1:3" x14ac:dyDescent="0.3">
      <c r="A3404">
        <v>-41.942900000000002</v>
      </c>
      <c r="B3404">
        <v>0.14238457378960914</v>
      </c>
      <c r="C3404">
        <v>-42.798999999999999</v>
      </c>
    </row>
    <row r="3405" spans="1:3" x14ac:dyDescent="0.3">
      <c r="A3405">
        <v>-42.027500000000003</v>
      </c>
      <c r="B3405">
        <v>0.14150872377094537</v>
      </c>
      <c r="C3405">
        <v>-42.878</v>
      </c>
    </row>
    <row r="3406" spans="1:3" x14ac:dyDescent="0.3">
      <c r="A3406">
        <v>-42.112099999999998</v>
      </c>
      <c r="B3406">
        <v>0.1406328737522784</v>
      </c>
      <c r="C3406">
        <v>-42.956699999999998</v>
      </c>
    </row>
    <row r="3407" spans="1:3" x14ac:dyDescent="0.3">
      <c r="A3407">
        <v>-42.188200000000002</v>
      </c>
      <c r="B3407">
        <v>0.13975702373361462</v>
      </c>
      <c r="C3407">
        <v>-43.034999999999997</v>
      </c>
    </row>
    <row r="3408" spans="1:3" x14ac:dyDescent="0.3">
      <c r="A3408">
        <v>-42.281300000000002</v>
      </c>
      <c r="B3408">
        <v>0.13888117371495085</v>
      </c>
      <c r="C3408">
        <v>-43.1128</v>
      </c>
    </row>
    <row r="3409" spans="1:3" x14ac:dyDescent="0.3">
      <c r="A3409">
        <v>-42.348999999999997</v>
      </c>
      <c r="B3409">
        <v>0.1380053236962839</v>
      </c>
      <c r="C3409">
        <v>-43.190300000000001</v>
      </c>
    </row>
    <row r="3410" spans="1:3" x14ac:dyDescent="0.3">
      <c r="A3410">
        <v>-42.433599999999998</v>
      </c>
      <c r="B3410">
        <v>0.13735065789901735</v>
      </c>
      <c r="C3410">
        <v>-43.267299999999999</v>
      </c>
    </row>
    <row r="3411" spans="1:3" x14ac:dyDescent="0.3">
      <c r="A3411">
        <v>-42.5182</v>
      </c>
      <c r="B3411">
        <v>0.13697387712816955</v>
      </c>
      <c r="C3411">
        <v>-43.343899999999998</v>
      </c>
    </row>
    <row r="3412" spans="1:3" x14ac:dyDescent="0.3">
      <c r="A3412">
        <v>-42.602699999999999</v>
      </c>
      <c r="B3412">
        <v>0.1365970963573204</v>
      </c>
      <c r="C3412">
        <v>-43.420200000000001</v>
      </c>
    </row>
    <row r="3413" spans="1:3" x14ac:dyDescent="0.3">
      <c r="A3413">
        <v>-42.678899999999999</v>
      </c>
      <c r="B3413">
        <v>0.13622031558647263</v>
      </c>
      <c r="C3413">
        <v>-43.496000000000002</v>
      </c>
    </row>
    <row r="3414" spans="1:3" x14ac:dyDescent="0.3">
      <c r="A3414">
        <v>-42.755000000000003</v>
      </c>
      <c r="B3414">
        <v>0.13584353481562483</v>
      </c>
      <c r="C3414">
        <v>-43.571399999999997</v>
      </c>
    </row>
    <row r="3415" spans="1:3" x14ac:dyDescent="0.3">
      <c r="A3415">
        <v>-42.839599999999997</v>
      </c>
      <c r="B3415">
        <v>0.13546675404477704</v>
      </c>
      <c r="C3415">
        <v>-43.6464</v>
      </c>
    </row>
    <row r="3416" spans="1:3" x14ac:dyDescent="0.3">
      <c r="A3416">
        <v>-42.924199999999999</v>
      </c>
      <c r="B3416">
        <v>0.13508997327392791</v>
      </c>
      <c r="C3416">
        <v>-43.7209</v>
      </c>
    </row>
    <row r="3417" spans="1:3" x14ac:dyDescent="0.3">
      <c r="A3417">
        <v>-43.000399999999999</v>
      </c>
      <c r="B3417">
        <v>0.13471319250308011</v>
      </c>
      <c r="C3417">
        <v>-43.795099999999998</v>
      </c>
    </row>
    <row r="3418" spans="1:3" x14ac:dyDescent="0.3">
      <c r="A3418">
        <v>-43.084899999999998</v>
      </c>
      <c r="B3418">
        <v>0.13433641173223235</v>
      </c>
      <c r="C3418">
        <v>-43.868899999999996</v>
      </c>
    </row>
    <row r="3419" spans="1:3" x14ac:dyDescent="0.3">
      <c r="A3419">
        <v>-43.161099999999998</v>
      </c>
      <c r="B3419">
        <v>0.13395963096138319</v>
      </c>
      <c r="C3419">
        <v>-43.9422</v>
      </c>
    </row>
    <row r="3420" spans="1:3" x14ac:dyDescent="0.3">
      <c r="A3420">
        <v>-43.237200000000001</v>
      </c>
      <c r="B3420">
        <v>0.13372843681283414</v>
      </c>
      <c r="C3420">
        <v>-44.0152</v>
      </c>
    </row>
    <row r="3421" spans="1:3" x14ac:dyDescent="0.3">
      <c r="A3421">
        <v>-43.313400000000001</v>
      </c>
      <c r="B3421">
        <v>0.1340523364852689</v>
      </c>
      <c r="C3421">
        <v>-44.087699999999998</v>
      </c>
    </row>
    <row r="3422" spans="1:3" x14ac:dyDescent="0.3">
      <c r="A3422">
        <v>-43.389499999999998</v>
      </c>
      <c r="B3422">
        <v>0.13437623615770491</v>
      </c>
      <c r="C3422">
        <v>-44.159799999999997</v>
      </c>
    </row>
    <row r="3423" spans="1:3" x14ac:dyDescent="0.3">
      <c r="A3423">
        <v>-43.465600000000002</v>
      </c>
      <c r="B3423">
        <v>0.13470013583013968</v>
      </c>
      <c r="C3423">
        <v>-44.231499999999997</v>
      </c>
    </row>
    <row r="3424" spans="1:3" x14ac:dyDescent="0.3">
      <c r="A3424">
        <v>-43.550199999999997</v>
      </c>
      <c r="B3424">
        <v>0.13502403550257447</v>
      </c>
      <c r="C3424">
        <v>-44.302700000000002</v>
      </c>
    </row>
    <row r="3425" spans="1:3" x14ac:dyDescent="0.3">
      <c r="A3425">
        <v>-43.626399999999997</v>
      </c>
      <c r="B3425">
        <v>0.13534793517501043</v>
      </c>
      <c r="C3425">
        <v>-44.373600000000003</v>
      </c>
    </row>
    <row r="3426" spans="1:3" x14ac:dyDescent="0.3">
      <c r="A3426">
        <v>-43.702500000000001</v>
      </c>
      <c r="B3426">
        <v>0.13567183484744522</v>
      </c>
      <c r="C3426">
        <v>-44.444000000000003</v>
      </c>
    </row>
    <row r="3427" spans="1:3" x14ac:dyDescent="0.3">
      <c r="A3427">
        <v>-43.778599999999997</v>
      </c>
      <c r="B3427">
        <v>0.13599573451988001</v>
      </c>
      <c r="C3427">
        <v>-44.514099999999999</v>
      </c>
    </row>
    <row r="3428" spans="1:3" x14ac:dyDescent="0.3">
      <c r="A3428">
        <v>-43.854799999999997</v>
      </c>
      <c r="B3428">
        <v>0.13631963419231596</v>
      </c>
      <c r="C3428">
        <v>-44.5837</v>
      </c>
    </row>
    <row r="3429" spans="1:3" x14ac:dyDescent="0.3">
      <c r="A3429">
        <v>-43.930900000000001</v>
      </c>
      <c r="B3429">
        <v>0.13664353386475075</v>
      </c>
      <c r="C3429">
        <v>-44.652799999999999</v>
      </c>
    </row>
    <row r="3430" spans="1:3" x14ac:dyDescent="0.3">
      <c r="A3430">
        <v>-43.998600000000003</v>
      </c>
      <c r="B3430">
        <v>0.13696743353718555</v>
      </c>
      <c r="C3430">
        <v>-44.721600000000002</v>
      </c>
    </row>
    <row r="3431" spans="1:3" x14ac:dyDescent="0.3">
      <c r="A3431">
        <v>-44.0747</v>
      </c>
      <c r="B3431">
        <v>0.13769947978376784</v>
      </c>
      <c r="C3431">
        <v>-44.789900000000003</v>
      </c>
    </row>
    <row r="3432" spans="1:3" x14ac:dyDescent="0.3">
      <c r="A3432">
        <v>-44.142400000000002</v>
      </c>
      <c r="B3432">
        <v>0.13844312598561784</v>
      </c>
      <c r="C3432">
        <v>-44.857799999999997</v>
      </c>
    </row>
    <row r="3433" spans="1:3" x14ac:dyDescent="0.3">
      <c r="A3433">
        <v>-44.210099999999997</v>
      </c>
      <c r="B3433">
        <v>0.13918677218746511</v>
      </c>
      <c r="C3433">
        <v>-44.9253</v>
      </c>
    </row>
    <row r="3434" spans="1:3" x14ac:dyDescent="0.3">
      <c r="A3434">
        <v>-44.286200000000001</v>
      </c>
      <c r="B3434">
        <v>0.13993041838931239</v>
      </c>
      <c r="C3434">
        <v>-44.992400000000004</v>
      </c>
    </row>
    <row r="3435" spans="1:3" x14ac:dyDescent="0.3">
      <c r="A3435">
        <v>-44.353900000000003</v>
      </c>
      <c r="B3435">
        <v>0.14067406459116238</v>
      </c>
      <c r="C3435">
        <v>-45.059100000000001</v>
      </c>
    </row>
    <row r="3436" spans="1:3" x14ac:dyDescent="0.3">
      <c r="A3436">
        <v>-44.43</v>
      </c>
      <c r="B3436">
        <v>0.14141771079300966</v>
      </c>
      <c r="C3436">
        <v>-45.125300000000003</v>
      </c>
    </row>
    <row r="3437" spans="1:3" x14ac:dyDescent="0.3">
      <c r="A3437">
        <v>-44.497700000000002</v>
      </c>
      <c r="B3437">
        <v>0.14216135699485691</v>
      </c>
      <c r="C3437">
        <v>-45.191099999999999</v>
      </c>
    </row>
    <row r="3438" spans="1:3" x14ac:dyDescent="0.3">
      <c r="A3438">
        <v>-44.573799999999999</v>
      </c>
      <c r="B3438">
        <v>0.1429050031967069</v>
      </c>
      <c r="C3438">
        <v>-45.256500000000003</v>
      </c>
    </row>
    <row r="3439" spans="1:3" x14ac:dyDescent="0.3">
      <c r="A3439">
        <v>-44.641500000000001</v>
      </c>
      <c r="B3439">
        <v>0.14364864939855418</v>
      </c>
      <c r="C3439">
        <v>-45.321399999999997</v>
      </c>
    </row>
    <row r="3440" spans="1:3" x14ac:dyDescent="0.3">
      <c r="A3440">
        <v>-44.709200000000003</v>
      </c>
      <c r="B3440">
        <v>0.14439229560040145</v>
      </c>
      <c r="C3440">
        <v>-45.385899999999999</v>
      </c>
    </row>
    <row r="3441" spans="1:3" x14ac:dyDescent="0.3">
      <c r="A3441">
        <v>-44.776899999999998</v>
      </c>
      <c r="B3441">
        <v>0.14514812005282152</v>
      </c>
      <c r="C3441">
        <v>-45.45</v>
      </c>
    </row>
    <row r="3442" spans="1:3" x14ac:dyDescent="0.3">
      <c r="A3442">
        <v>-44.8446</v>
      </c>
      <c r="B3442">
        <v>0.14590829146412287</v>
      </c>
      <c r="C3442">
        <v>-45.5137</v>
      </c>
    </row>
    <row r="3443" spans="1:3" x14ac:dyDescent="0.3">
      <c r="A3443">
        <v>-44.912199999999999</v>
      </c>
      <c r="B3443">
        <v>0.1466684628754242</v>
      </c>
      <c r="C3443">
        <v>-45.576900000000002</v>
      </c>
    </row>
    <row r="3444" spans="1:3" x14ac:dyDescent="0.3">
      <c r="A3444">
        <v>-44.979900000000001</v>
      </c>
      <c r="B3444">
        <v>0.14742863428672834</v>
      </c>
      <c r="C3444">
        <v>-45.639699999999998</v>
      </c>
    </row>
    <row r="3445" spans="1:3" x14ac:dyDescent="0.3">
      <c r="A3445">
        <v>-45.047600000000003</v>
      </c>
      <c r="B3445">
        <v>0.1481888056980297</v>
      </c>
      <c r="C3445">
        <v>-45.702100000000002</v>
      </c>
    </row>
    <row r="3446" spans="1:3" x14ac:dyDescent="0.3">
      <c r="A3446">
        <v>-45.1068</v>
      </c>
      <c r="B3446">
        <v>0.14894897710933103</v>
      </c>
      <c r="C3446">
        <v>-45.764000000000003</v>
      </c>
    </row>
    <row r="3447" spans="1:3" x14ac:dyDescent="0.3">
      <c r="A3447">
        <v>-45.174500000000002</v>
      </c>
      <c r="B3447">
        <v>0.14970914852063238</v>
      </c>
      <c r="C3447">
        <v>-45.825600000000001</v>
      </c>
    </row>
    <row r="3448" spans="1:3" x14ac:dyDescent="0.3">
      <c r="A3448">
        <v>-45.242199999999997</v>
      </c>
      <c r="B3448">
        <v>0.15046931993193652</v>
      </c>
      <c r="C3448">
        <v>-45.886699999999998</v>
      </c>
    </row>
    <row r="3449" spans="1:3" x14ac:dyDescent="0.3">
      <c r="A3449">
        <v>-45.309800000000003</v>
      </c>
      <c r="B3449">
        <v>0.15122949134323785</v>
      </c>
      <c r="C3449">
        <v>-45.947299999999998</v>
      </c>
    </row>
    <row r="3450" spans="1:3" x14ac:dyDescent="0.3">
      <c r="A3450">
        <v>-45.377499999999998</v>
      </c>
      <c r="B3450">
        <v>0.15198966275453923</v>
      </c>
      <c r="C3450">
        <v>-46.0075</v>
      </c>
    </row>
    <row r="3451" spans="1:3" x14ac:dyDescent="0.3">
      <c r="A3451">
        <v>-45.4452</v>
      </c>
      <c r="B3451">
        <v>0.15255755022129666</v>
      </c>
      <c r="C3451">
        <v>-46.067300000000003</v>
      </c>
    </row>
    <row r="3452" spans="1:3" x14ac:dyDescent="0.3">
      <c r="A3452">
        <v>-45.504399999999997</v>
      </c>
      <c r="B3452">
        <v>0.1529343309921446</v>
      </c>
      <c r="C3452">
        <v>-46.1267</v>
      </c>
    </row>
    <row r="3453" spans="1:3" x14ac:dyDescent="0.3">
      <c r="A3453">
        <v>-45.563600000000001</v>
      </c>
      <c r="B3453">
        <v>0.1533111117629925</v>
      </c>
      <c r="C3453">
        <v>-46.185600000000001</v>
      </c>
    </row>
    <row r="3454" spans="1:3" x14ac:dyDescent="0.3">
      <c r="A3454">
        <v>-45.631300000000003</v>
      </c>
      <c r="B3454">
        <v>0.15368789253384177</v>
      </c>
      <c r="C3454">
        <v>-46.244100000000003</v>
      </c>
    </row>
    <row r="3455" spans="1:3" x14ac:dyDescent="0.3">
      <c r="A3455">
        <v>-45.698999999999998</v>
      </c>
      <c r="B3455">
        <v>0.1540646733046897</v>
      </c>
      <c r="C3455">
        <v>-46.302100000000003</v>
      </c>
    </row>
    <row r="3456" spans="1:3" x14ac:dyDescent="0.3">
      <c r="A3456">
        <v>-45.758200000000002</v>
      </c>
      <c r="B3456">
        <v>0.15444145407553761</v>
      </c>
      <c r="C3456">
        <v>-46.359699999999997</v>
      </c>
    </row>
    <row r="3457" spans="1:3" x14ac:dyDescent="0.3">
      <c r="A3457">
        <v>-45.817399999999999</v>
      </c>
      <c r="B3457">
        <v>0.1548182348463869</v>
      </c>
      <c r="C3457">
        <v>-46.416899999999998</v>
      </c>
    </row>
    <row r="3458" spans="1:3" x14ac:dyDescent="0.3">
      <c r="A3458">
        <v>-45.885100000000001</v>
      </c>
      <c r="B3458">
        <v>0.15519501561723481</v>
      </c>
      <c r="C3458">
        <v>-46.473700000000001</v>
      </c>
    </row>
    <row r="3459" spans="1:3" x14ac:dyDescent="0.3">
      <c r="A3459">
        <v>-45.944299999999998</v>
      </c>
      <c r="B3459">
        <v>0.15557179638808274</v>
      </c>
      <c r="C3459">
        <v>-46.53</v>
      </c>
    </row>
    <row r="3460" spans="1:3" x14ac:dyDescent="0.3">
      <c r="A3460">
        <v>-46.012</v>
      </c>
      <c r="B3460">
        <v>0.15594857715893065</v>
      </c>
      <c r="C3460">
        <v>-46.585799999999999</v>
      </c>
    </row>
    <row r="3461" spans="1:3" x14ac:dyDescent="0.3">
      <c r="A3461">
        <v>-46.071199999999997</v>
      </c>
      <c r="B3461">
        <v>0.15619430425697012</v>
      </c>
      <c r="C3461">
        <v>-46.641300000000001</v>
      </c>
    </row>
    <row r="3462" spans="1:3" x14ac:dyDescent="0.3">
      <c r="A3462">
        <v>-46.130400000000002</v>
      </c>
      <c r="B3462">
        <v>0.156078625649608</v>
      </c>
      <c r="C3462">
        <v>-46.696199999999997</v>
      </c>
    </row>
    <row r="3463" spans="1:3" x14ac:dyDescent="0.3">
      <c r="A3463">
        <v>-46.189599999999999</v>
      </c>
      <c r="B3463">
        <v>0.15596294704224586</v>
      </c>
      <c r="C3463">
        <v>-46.750799999999998</v>
      </c>
    </row>
    <row r="3464" spans="1:3" x14ac:dyDescent="0.3">
      <c r="A3464">
        <v>-46.248899999999999</v>
      </c>
      <c r="B3464">
        <v>0.15584726843488328</v>
      </c>
      <c r="C3464">
        <v>-46.804900000000004</v>
      </c>
    </row>
    <row r="3465" spans="1:3" x14ac:dyDescent="0.3">
      <c r="A3465">
        <v>-46.308100000000003</v>
      </c>
      <c r="B3465">
        <v>0.15573158982752114</v>
      </c>
      <c r="C3465">
        <v>-46.858600000000003</v>
      </c>
    </row>
    <row r="3466" spans="1:3" x14ac:dyDescent="0.3">
      <c r="A3466">
        <v>-46.3673</v>
      </c>
      <c r="B3466">
        <v>0.155615911220159</v>
      </c>
      <c r="C3466">
        <v>-46.911799999999999</v>
      </c>
    </row>
    <row r="3467" spans="1:3" x14ac:dyDescent="0.3">
      <c r="A3467">
        <v>-46.426499999999997</v>
      </c>
      <c r="B3467">
        <v>0.15550023261279641</v>
      </c>
      <c r="C3467">
        <v>-46.964599999999997</v>
      </c>
    </row>
    <row r="3468" spans="1:3" x14ac:dyDescent="0.3">
      <c r="A3468">
        <v>-46.485700000000001</v>
      </c>
      <c r="B3468">
        <v>0.1553845540054343</v>
      </c>
      <c r="C3468">
        <v>-47.0169</v>
      </c>
    </row>
    <row r="3469" spans="1:3" x14ac:dyDescent="0.3">
      <c r="A3469">
        <v>-46.536499999999997</v>
      </c>
      <c r="B3469">
        <v>0.15526887539807213</v>
      </c>
      <c r="C3469">
        <v>-47.068800000000003</v>
      </c>
    </row>
    <row r="3470" spans="1:3" x14ac:dyDescent="0.3">
      <c r="A3470">
        <v>-46.595700000000001</v>
      </c>
      <c r="B3470">
        <v>0.15515319679070957</v>
      </c>
      <c r="C3470">
        <v>-47.1203</v>
      </c>
    </row>
    <row r="3471" spans="1:3" x14ac:dyDescent="0.3">
      <c r="A3471">
        <v>-46.654899999999998</v>
      </c>
      <c r="B3471">
        <v>0.15503142895943739</v>
      </c>
      <c r="C3471">
        <v>-47.171300000000002</v>
      </c>
    </row>
    <row r="3472" spans="1:3" x14ac:dyDescent="0.3">
      <c r="A3472">
        <v>-46.7057</v>
      </c>
      <c r="B3472">
        <v>0.15471744462675521</v>
      </c>
      <c r="C3472">
        <v>-47.221899999999998</v>
      </c>
    </row>
    <row r="3473" spans="1:3" x14ac:dyDescent="0.3">
      <c r="A3473">
        <v>-46.764899999999997</v>
      </c>
      <c r="B3473">
        <v>0.15440346029407187</v>
      </c>
      <c r="C3473">
        <v>-47.271999999999998</v>
      </c>
    </row>
    <row r="3474" spans="1:3" x14ac:dyDescent="0.3">
      <c r="A3474">
        <v>-46.8157</v>
      </c>
      <c r="B3474">
        <v>0.15408947596138969</v>
      </c>
      <c r="C3474">
        <v>-47.3217</v>
      </c>
    </row>
    <row r="3475" spans="1:3" x14ac:dyDescent="0.3">
      <c r="A3475">
        <v>-46.874899999999997</v>
      </c>
      <c r="B3475">
        <v>0.15377549162870749</v>
      </c>
      <c r="C3475">
        <v>-47.370899999999999</v>
      </c>
    </row>
    <row r="3476" spans="1:3" x14ac:dyDescent="0.3">
      <c r="A3476">
        <v>-46.934100000000001</v>
      </c>
      <c r="B3476">
        <v>0.15346150729602531</v>
      </c>
      <c r="C3476">
        <v>-47.419699999999999</v>
      </c>
    </row>
    <row r="3477" spans="1:3" x14ac:dyDescent="0.3">
      <c r="A3477">
        <v>-46.9848</v>
      </c>
      <c r="B3477">
        <v>0.15314752296334197</v>
      </c>
      <c r="C3477">
        <v>-47.468000000000004</v>
      </c>
    </row>
    <row r="3478" spans="1:3" x14ac:dyDescent="0.3">
      <c r="A3478">
        <v>-47.035600000000002</v>
      </c>
      <c r="B3478">
        <v>0.15283353863065977</v>
      </c>
      <c r="C3478">
        <v>-47.515900000000002</v>
      </c>
    </row>
    <row r="3479" spans="1:3" x14ac:dyDescent="0.3">
      <c r="A3479">
        <v>-47.086399999999998</v>
      </c>
      <c r="B3479">
        <v>0.15251955429797756</v>
      </c>
      <c r="C3479">
        <v>-47.563400000000001</v>
      </c>
    </row>
    <row r="3480" spans="1:3" x14ac:dyDescent="0.3">
      <c r="A3480">
        <v>-47.137099999999997</v>
      </c>
      <c r="B3480">
        <v>0.15220556996529425</v>
      </c>
      <c r="C3480">
        <v>-47.610399999999998</v>
      </c>
    </row>
    <row r="3481" spans="1:3" x14ac:dyDescent="0.3">
      <c r="A3481">
        <v>-47.187899999999999</v>
      </c>
      <c r="B3481">
        <v>0.15189158563261204</v>
      </c>
      <c r="C3481">
        <v>-47.6569</v>
      </c>
    </row>
    <row r="3482" spans="1:3" x14ac:dyDescent="0.3">
      <c r="A3482">
        <v>-47.247100000000003</v>
      </c>
      <c r="B3482">
        <v>0.15164068600031227</v>
      </c>
      <c r="C3482">
        <v>-47.703000000000003</v>
      </c>
    </row>
    <row r="3483" spans="1:3" x14ac:dyDescent="0.3">
      <c r="A3483">
        <v>-47.297899999999998</v>
      </c>
      <c r="B3483">
        <v>0.15140602438612813</v>
      </c>
      <c r="C3483">
        <v>-47.748699999999999</v>
      </c>
    </row>
    <row r="3484" spans="1:3" x14ac:dyDescent="0.3">
      <c r="A3484">
        <v>-47.348599999999998</v>
      </c>
      <c r="B3484">
        <v>0.15117136277194482</v>
      </c>
      <c r="C3484">
        <v>-47.793900000000001</v>
      </c>
    </row>
    <row r="3485" spans="1:3" x14ac:dyDescent="0.3">
      <c r="A3485">
        <v>-47.390900000000002</v>
      </c>
      <c r="B3485">
        <v>0.1509367011577615</v>
      </c>
      <c r="C3485">
        <v>-47.8386</v>
      </c>
    </row>
    <row r="3486" spans="1:3" x14ac:dyDescent="0.3">
      <c r="A3486">
        <v>-47.450099999999999</v>
      </c>
      <c r="B3486">
        <v>0.15070203954357736</v>
      </c>
      <c r="C3486">
        <v>-47.882899999999999</v>
      </c>
    </row>
    <row r="3487" spans="1:3" x14ac:dyDescent="0.3">
      <c r="A3487">
        <v>-47.500900000000001</v>
      </c>
      <c r="B3487">
        <v>0.15046737792939402</v>
      </c>
      <c r="C3487">
        <v>-47.9268</v>
      </c>
    </row>
    <row r="3488" spans="1:3" x14ac:dyDescent="0.3">
      <c r="A3488">
        <v>-47.543199999999999</v>
      </c>
      <c r="B3488">
        <v>0.15023271631521073</v>
      </c>
      <c r="C3488">
        <v>-47.970199999999998</v>
      </c>
    </row>
    <row r="3489" spans="1:3" x14ac:dyDescent="0.3">
      <c r="A3489">
        <v>-47.593899999999998</v>
      </c>
      <c r="B3489">
        <v>0.14999805470102653</v>
      </c>
      <c r="C3489">
        <v>-48.013100000000001</v>
      </c>
    </row>
    <row r="3490" spans="1:3" x14ac:dyDescent="0.3">
      <c r="A3490">
        <v>-47.6447</v>
      </c>
      <c r="B3490">
        <v>0.14976339308684325</v>
      </c>
      <c r="C3490">
        <v>-48.055599999999998</v>
      </c>
    </row>
    <row r="3491" spans="1:3" x14ac:dyDescent="0.3">
      <c r="A3491">
        <v>-47.695500000000003</v>
      </c>
      <c r="B3491">
        <v>0.14952873147265994</v>
      </c>
      <c r="C3491">
        <v>-48.097700000000003</v>
      </c>
    </row>
    <row r="3492" spans="1:3" x14ac:dyDescent="0.3">
      <c r="A3492">
        <v>-47.7378</v>
      </c>
      <c r="B3492">
        <v>0.14944025559961507</v>
      </c>
      <c r="C3492">
        <v>-48.139299999999999</v>
      </c>
    </row>
    <row r="3493" spans="1:3" x14ac:dyDescent="0.3">
      <c r="A3493">
        <v>-47.788499999999999</v>
      </c>
      <c r="B3493">
        <v>0.14946669721960515</v>
      </c>
      <c r="C3493">
        <v>-48.180399999999999</v>
      </c>
    </row>
    <row r="3494" spans="1:3" x14ac:dyDescent="0.3">
      <c r="A3494">
        <v>-47.830800000000004</v>
      </c>
      <c r="B3494">
        <v>0.14949313883959514</v>
      </c>
      <c r="C3494">
        <v>-48.2211</v>
      </c>
    </row>
    <row r="3495" spans="1:3" x14ac:dyDescent="0.3">
      <c r="A3495">
        <v>-47.873100000000001</v>
      </c>
      <c r="B3495">
        <v>0.14951958045958508</v>
      </c>
      <c r="C3495">
        <v>-48.261299999999999</v>
      </c>
    </row>
    <row r="3496" spans="1:3" x14ac:dyDescent="0.3">
      <c r="A3496">
        <v>-47.915399999999998</v>
      </c>
      <c r="B3496">
        <v>0.14954602207957518</v>
      </c>
      <c r="C3496">
        <v>-48.301099999999998</v>
      </c>
    </row>
    <row r="3497" spans="1:3" x14ac:dyDescent="0.3">
      <c r="A3497">
        <v>-47.966200000000001</v>
      </c>
      <c r="B3497">
        <v>0.14957246369956514</v>
      </c>
      <c r="C3497">
        <v>-48.340400000000002</v>
      </c>
    </row>
    <row r="3498" spans="1:3" x14ac:dyDescent="0.3">
      <c r="A3498">
        <v>-48.008499999999998</v>
      </c>
      <c r="B3498">
        <v>0.14959890531955511</v>
      </c>
      <c r="C3498">
        <v>-48.379300000000001</v>
      </c>
    </row>
    <row r="3499" spans="1:3" x14ac:dyDescent="0.3">
      <c r="A3499">
        <v>-48.050800000000002</v>
      </c>
      <c r="B3499">
        <v>0.14962534693954518</v>
      </c>
      <c r="C3499">
        <v>-48.417700000000004</v>
      </c>
    </row>
    <row r="3500" spans="1:3" x14ac:dyDescent="0.3">
      <c r="A3500">
        <v>-48.0931</v>
      </c>
      <c r="B3500">
        <v>0.14965178855953515</v>
      </c>
      <c r="C3500">
        <v>-48.4557</v>
      </c>
    </row>
    <row r="3501" spans="1:3" x14ac:dyDescent="0.3">
      <c r="A3501">
        <v>-48.135399999999997</v>
      </c>
      <c r="B3501">
        <v>0.14967823017952511</v>
      </c>
      <c r="C3501">
        <v>-48.493200000000002</v>
      </c>
    </row>
    <row r="3502" spans="1:3" x14ac:dyDescent="0.3">
      <c r="A3502">
        <v>-48.177700000000002</v>
      </c>
      <c r="B3502">
        <v>0.14973469802226419</v>
      </c>
      <c r="C3502">
        <v>-48.530200000000001</v>
      </c>
    </row>
    <row r="3503" spans="1:3" x14ac:dyDescent="0.3">
      <c r="A3503">
        <v>-48.219900000000003</v>
      </c>
      <c r="B3503">
        <v>0.14985368102908539</v>
      </c>
      <c r="C3503">
        <v>-48.566800000000001</v>
      </c>
    </row>
    <row r="3504" spans="1:3" x14ac:dyDescent="0.3">
      <c r="A3504">
        <v>-48.2622</v>
      </c>
      <c r="B3504">
        <v>0.14997266403590659</v>
      </c>
      <c r="C3504">
        <v>-48.602899999999998</v>
      </c>
    </row>
    <row r="3505" spans="1:3" x14ac:dyDescent="0.3">
      <c r="A3505">
        <v>-48.304600000000001</v>
      </c>
      <c r="B3505">
        <v>0.15009164704272782</v>
      </c>
      <c r="C3505">
        <v>-48.638599999999997</v>
      </c>
    </row>
    <row r="3506" spans="1:3" x14ac:dyDescent="0.3">
      <c r="A3506">
        <v>-48.346800000000002</v>
      </c>
      <c r="B3506">
        <v>0.15021063004954943</v>
      </c>
      <c r="C3506">
        <v>-48.6738</v>
      </c>
    </row>
    <row r="3507" spans="1:3" x14ac:dyDescent="0.3">
      <c r="A3507">
        <v>-48.389099999999999</v>
      </c>
      <c r="B3507">
        <v>0.15032961305637063</v>
      </c>
      <c r="C3507">
        <v>-48.708599999999997</v>
      </c>
    </row>
    <row r="3508" spans="1:3" x14ac:dyDescent="0.3">
      <c r="A3508">
        <v>-48.431399999999996</v>
      </c>
      <c r="B3508">
        <v>0.15044859606319183</v>
      </c>
      <c r="C3508">
        <v>-48.742899999999999</v>
      </c>
    </row>
    <row r="3509" spans="1:3" x14ac:dyDescent="0.3">
      <c r="A3509">
        <v>-48.465299999999999</v>
      </c>
      <c r="B3509">
        <v>0.15056757907001347</v>
      </c>
      <c r="C3509">
        <v>-48.776699999999998</v>
      </c>
    </row>
    <row r="3510" spans="1:3" x14ac:dyDescent="0.3">
      <c r="A3510">
        <v>-48.515999999999998</v>
      </c>
      <c r="B3510">
        <v>0.15068656207683467</v>
      </c>
      <c r="C3510">
        <v>-48.810099999999998</v>
      </c>
    </row>
    <row r="3511" spans="1:3" x14ac:dyDescent="0.3">
      <c r="A3511">
        <v>-48.549900000000001</v>
      </c>
      <c r="B3511">
        <v>0.15080554508365587</v>
      </c>
      <c r="C3511">
        <v>-48.843000000000004</v>
      </c>
    </row>
    <row r="3512" spans="1:3" x14ac:dyDescent="0.3">
      <c r="A3512">
        <v>-48.592199999999998</v>
      </c>
      <c r="B3512">
        <v>0.15089951155276132</v>
      </c>
      <c r="C3512">
        <v>-48.875500000000002</v>
      </c>
    </row>
    <row r="3513" spans="1:3" x14ac:dyDescent="0.3">
      <c r="A3513">
        <v>-48.625999999999998</v>
      </c>
      <c r="B3513">
        <v>0.15073756171649608</v>
      </c>
      <c r="C3513">
        <v>-48.907499999999999</v>
      </c>
    </row>
    <row r="3514" spans="1:3" x14ac:dyDescent="0.3">
      <c r="A3514">
        <v>-48.6599</v>
      </c>
      <c r="B3514">
        <v>0.15057561188023083</v>
      </c>
      <c r="C3514">
        <v>-48.939</v>
      </c>
    </row>
    <row r="3515" spans="1:3" x14ac:dyDescent="0.3">
      <c r="A3515">
        <v>-48.6937</v>
      </c>
      <c r="B3515">
        <v>0.150413662043965</v>
      </c>
      <c r="C3515">
        <v>-48.970100000000002</v>
      </c>
    </row>
    <row r="3516" spans="1:3" x14ac:dyDescent="0.3">
      <c r="A3516">
        <v>-48.735999999999997</v>
      </c>
      <c r="B3516">
        <v>0.15025171220769976</v>
      </c>
      <c r="C3516">
        <v>-49.000700000000002</v>
      </c>
    </row>
    <row r="3517" spans="1:3" x14ac:dyDescent="0.3">
      <c r="A3517">
        <v>-48.769799999999996</v>
      </c>
      <c r="B3517">
        <v>0.15008976237143454</v>
      </c>
      <c r="C3517">
        <v>-49.030900000000003</v>
      </c>
    </row>
    <row r="3518" spans="1:3" x14ac:dyDescent="0.3">
      <c r="A3518">
        <v>-48.803699999999999</v>
      </c>
      <c r="B3518">
        <v>0.14992781253516871</v>
      </c>
      <c r="C3518">
        <v>-49.060600000000001</v>
      </c>
    </row>
    <row r="3519" spans="1:3" x14ac:dyDescent="0.3">
      <c r="A3519">
        <v>-48.837499999999999</v>
      </c>
      <c r="B3519">
        <v>0.14976586269890346</v>
      </c>
      <c r="C3519">
        <v>-49.089799999999997</v>
      </c>
    </row>
    <row r="3520" spans="1:3" x14ac:dyDescent="0.3">
      <c r="A3520">
        <v>-48.871299999999998</v>
      </c>
      <c r="B3520">
        <v>0.14960391286263822</v>
      </c>
      <c r="C3520">
        <v>-49.118600000000001</v>
      </c>
    </row>
    <row r="3521" spans="1:3" x14ac:dyDescent="0.3">
      <c r="A3521">
        <v>-48.905200000000001</v>
      </c>
      <c r="B3521">
        <v>0.14944196302637297</v>
      </c>
      <c r="C3521">
        <v>-49.146900000000002</v>
      </c>
    </row>
    <row r="3522" spans="1:3" x14ac:dyDescent="0.3">
      <c r="A3522">
        <v>-48.939</v>
      </c>
      <c r="B3522">
        <v>0.14928001319010714</v>
      </c>
      <c r="C3522">
        <v>-49.174700000000001</v>
      </c>
    </row>
    <row r="3523" spans="1:3" x14ac:dyDescent="0.3">
      <c r="A3523">
        <v>-48.972900000000003</v>
      </c>
      <c r="B3523">
        <v>0.14884439429386792</v>
      </c>
      <c r="C3523">
        <v>-49.202100000000002</v>
      </c>
    </row>
    <row r="3524" spans="1:3" x14ac:dyDescent="0.3">
      <c r="A3524">
        <v>-49.006700000000002</v>
      </c>
      <c r="B3524">
        <v>0.14836185132619376</v>
      </c>
      <c r="C3524">
        <v>-49.228999999999999</v>
      </c>
    </row>
    <row r="3525" spans="1:3" x14ac:dyDescent="0.3">
      <c r="A3525">
        <v>-49.040500000000002</v>
      </c>
      <c r="B3525">
        <v>0.14787930835851781</v>
      </c>
      <c r="C3525">
        <v>-49.255499999999998</v>
      </c>
    </row>
    <row r="3526" spans="1:3" x14ac:dyDescent="0.3">
      <c r="A3526">
        <v>-49.065899999999999</v>
      </c>
      <c r="B3526">
        <v>0.14739676539084365</v>
      </c>
      <c r="C3526">
        <v>-49.281500000000001</v>
      </c>
    </row>
    <row r="3527" spans="1:3" x14ac:dyDescent="0.3">
      <c r="A3527">
        <v>-49.099800000000002</v>
      </c>
      <c r="B3527">
        <v>0.14691422242316945</v>
      </c>
      <c r="C3527">
        <v>-49.307000000000002</v>
      </c>
    </row>
    <row r="3528" spans="1:3" x14ac:dyDescent="0.3">
      <c r="A3528">
        <v>-49.133600000000001</v>
      </c>
      <c r="B3528">
        <v>0.14643167945549354</v>
      </c>
      <c r="C3528">
        <v>-49.332099999999997</v>
      </c>
    </row>
    <row r="3529" spans="1:3" x14ac:dyDescent="0.3">
      <c r="A3529">
        <v>-49.158999999999999</v>
      </c>
      <c r="B3529">
        <v>0.14594913648781938</v>
      </c>
      <c r="C3529">
        <v>-49.356699999999996</v>
      </c>
    </row>
    <row r="3530" spans="1:3" x14ac:dyDescent="0.3">
      <c r="A3530">
        <v>-49.184399999999997</v>
      </c>
      <c r="B3530">
        <v>0.14546659352014518</v>
      </c>
      <c r="C3530">
        <v>-49.380800000000001</v>
      </c>
    </row>
    <row r="3531" spans="1:3" x14ac:dyDescent="0.3">
      <c r="A3531">
        <v>-49.218200000000003</v>
      </c>
      <c r="B3531">
        <v>0.14498405055246927</v>
      </c>
      <c r="C3531">
        <v>-49.404499999999999</v>
      </c>
    </row>
    <row r="3532" spans="1:3" x14ac:dyDescent="0.3">
      <c r="A3532">
        <v>-49.252000000000002</v>
      </c>
      <c r="B3532">
        <v>0.14450150758479507</v>
      </c>
      <c r="C3532">
        <v>-49.427700000000002</v>
      </c>
    </row>
    <row r="3533" spans="1:3" x14ac:dyDescent="0.3">
      <c r="A3533">
        <v>-49.2774</v>
      </c>
      <c r="B3533">
        <v>0.14391884348324216</v>
      </c>
      <c r="C3533">
        <v>-49.450400000000002</v>
      </c>
    </row>
    <row r="3534" spans="1:3" x14ac:dyDescent="0.3">
      <c r="A3534">
        <v>-49.302799999999998</v>
      </c>
      <c r="B3534">
        <v>0.1432743496086151</v>
      </c>
      <c r="C3534">
        <v>-49.472700000000003</v>
      </c>
    </row>
    <row r="3535" spans="1:3" x14ac:dyDescent="0.3">
      <c r="A3535">
        <v>-49.328200000000002</v>
      </c>
      <c r="B3535">
        <v>0.14262985573398571</v>
      </c>
      <c r="C3535">
        <v>-49.494500000000002</v>
      </c>
    </row>
    <row r="3536" spans="1:3" x14ac:dyDescent="0.3">
      <c r="A3536">
        <v>-49.353499999999997</v>
      </c>
      <c r="B3536">
        <v>0.14198536185935862</v>
      </c>
      <c r="C3536">
        <v>-49.515900000000002</v>
      </c>
    </row>
    <row r="3537" spans="1:3" x14ac:dyDescent="0.3">
      <c r="A3537">
        <v>-49.3874</v>
      </c>
      <c r="B3537">
        <v>0.14134086798473156</v>
      </c>
      <c r="C3537">
        <v>-49.536700000000003</v>
      </c>
    </row>
    <row r="3538" spans="1:3" x14ac:dyDescent="0.3">
      <c r="A3538">
        <v>-49.412799999999997</v>
      </c>
      <c r="B3538">
        <v>0.14069637411010213</v>
      </c>
      <c r="C3538">
        <v>-49.557200000000002</v>
      </c>
    </row>
    <row r="3539" spans="1:3" x14ac:dyDescent="0.3">
      <c r="A3539">
        <v>-49.438099999999999</v>
      </c>
      <c r="B3539">
        <v>0.14005188023547507</v>
      </c>
      <c r="C3539">
        <v>-49.577100000000002</v>
      </c>
    </row>
    <row r="3540" spans="1:3" x14ac:dyDescent="0.3">
      <c r="A3540">
        <v>-49.463500000000003</v>
      </c>
      <c r="B3540">
        <v>0.13940738636084798</v>
      </c>
      <c r="C3540">
        <v>-49.596600000000002</v>
      </c>
    </row>
    <row r="3541" spans="1:3" x14ac:dyDescent="0.3">
      <c r="A3541">
        <v>-49.488900000000001</v>
      </c>
      <c r="B3541">
        <v>0.13876289248621856</v>
      </c>
      <c r="C3541">
        <v>-49.615600000000001</v>
      </c>
    </row>
    <row r="3542" spans="1:3" x14ac:dyDescent="0.3">
      <c r="A3542">
        <v>-49.514299999999999</v>
      </c>
      <c r="B3542">
        <v>0.1381183986115915</v>
      </c>
      <c r="C3542">
        <v>-49.634099999999997</v>
      </c>
    </row>
    <row r="3543" spans="1:3" x14ac:dyDescent="0.3">
      <c r="A3543">
        <v>-49.539700000000003</v>
      </c>
      <c r="B3543">
        <v>0.13757765186761811</v>
      </c>
      <c r="C3543">
        <v>-49.652200000000001</v>
      </c>
    </row>
    <row r="3544" spans="1:3" x14ac:dyDescent="0.3">
      <c r="A3544">
        <v>-49.556600000000003</v>
      </c>
      <c r="B3544">
        <v>0.13720417656691564</v>
      </c>
      <c r="C3544">
        <v>-49.669800000000002</v>
      </c>
    </row>
    <row r="3545" spans="1:3" x14ac:dyDescent="0.3">
      <c r="A3545">
        <v>-49.582000000000001</v>
      </c>
      <c r="B3545">
        <v>0.13683070126621458</v>
      </c>
      <c r="C3545">
        <v>-49.686999999999998</v>
      </c>
    </row>
    <row r="3546" spans="1:3" x14ac:dyDescent="0.3">
      <c r="A3546">
        <v>-49.607300000000002</v>
      </c>
      <c r="B3546">
        <v>0.13645722596551349</v>
      </c>
      <c r="C3546">
        <v>-49.703600000000002</v>
      </c>
    </row>
    <row r="3547" spans="1:3" x14ac:dyDescent="0.3">
      <c r="A3547">
        <v>-49.6327</v>
      </c>
      <c r="B3547">
        <v>0.13608375066481102</v>
      </c>
      <c r="C3547">
        <v>-49.719799999999999</v>
      </c>
    </row>
    <row r="3548" spans="1:3" x14ac:dyDescent="0.3">
      <c r="A3548">
        <v>-49.6496</v>
      </c>
      <c r="B3548">
        <v>0.13571027536410993</v>
      </c>
      <c r="C3548">
        <v>-49.735599999999998</v>
      </c>
    </row>
    <row r="3549" spans="1:3" x14ac:dyDescent="0.3">
      <c r="A3549">
        <v>-49.674999999999997</v>
      </c>
      <c r="B3549">
        <v>0.13533680006340884</v>
      </c>
      <c r="C3549">
        <v>-49.750900000000001</v>
      </c>
    </row>
    <row r="3550" spans="1:3" x14ac:dyDescent="0.3">
      <c r="A3550">
        <v>-49.691899999999997</v>
      </c>
      <c r="B3550">
        <v>0.13496332476270775</v>
      </c>
      <c r="C3550">
        <v>-49.765700000000002</v>
      </c>
    </row>
    <row r="3551" spans="1:3" x14ac:dyDescent="0.3">
      <c r="A3551">
        <v>-49.708799999999997</v>
      </c>
      <c r="B3551">
        <v>0.13458984946200531</v>
      </c>
      <c r="C3551">
        <v>-49.78</v>
      </c>
    </row>
    <row r="3552" spans="1:3" x14ac:dyDescent="0.3">
      <c r="A3552">
        <v>-49.7258</v>
      </c>
      <c r="B3552">
        <v>0.13421637416130422</v>
      </c>
      <c r="C3552">
        <v>-49.793900000000001</v>
      </c>
    </row>
    <row r="3553" spans="1:3" x14ac:dyDescent="0.3">
      <c r="A3553">
        <v>-49.751100000000001</v>
      </c>
      <c r="B3553">
        <v>0.13392619941997819</v>
      </c>
      <c r="C3553">
        <v>-49.807200000000002</v>
      </c>
    </row>
    <row r="3554" spans="1:3" x14ac:dyDescent="0.3">
      <c r="A3554">
        <v>-49.759599999999999</v>
      </c>
      <c r="B3554">
        <v>0.13411789527559737</v>
      </c>
      <c r="C3554">
        <v>-49.8202</v>
      </c>
    </row>
    <row r="3555" spans="1:3" x14ac:dyDescent="0.3">
      <c r="A3555">
        <v>-49.784999999999997</v>
      </c>
      <c r="B3555">
        <v>0.13430959113121585</v>
      </c>
      <c r="C3555">
        <v>-49.832599999999999</v>
      </c>
    </row>
    <row r="3556" spans="1:3" x14ac:dyDescent="0.3">
      <c r="A3556">
        <v>-49.801900000000003</v>
      </c>
      <c r="B3556">
        <v>0.13450128698683433</v>
      </c>
      <c r="C3556">
        <v>-49.8446</v>
      </c>
    </row>
    <row r="3557" spans="1:3" x14ac:dyDescent="0.3">
      <c r="A3557">
        <v>-49.818800000000003</v>
      </c>
      <c r="B3557">
        <v>0.13469298284245351</v>
      </c>
      <c r="C3557">
        <v>-49.856099999999998</v>
      </c>
    </row>
    <row r="3558" spans="1:3" x14ac:dyDescent="0.3">
      <c r="A3558">
        <v>-49.835700000000003</v>
      </c>
      <c r="B3558">
        <v>0.13488467869807202</v>
      </c>
      <c r="C3558">
        <v>-49.867199999999997</v>
      </c>
    </row>
    <row r="3559" spans="1:3" x14ac:dyDescent="0.3">
      <c r="A3559">
        <v>-49.852699999999999</v>
      </c>
      <c r="B3559">
        <v>0.13507637455369054</v>
      </c>
      <c r="C3559">
        <v>-49.877800000000001</v>
      </c>
    </row>
    <row r="3560" spans="1:3" x14ac:dyDescent="0.3">
      <c r="A3560">
        <v>-49.869599999999998</v>
      </c>
      <c r="B3560">
        <v>0.13526807040930969</v>
      </c>
      <c r="C3560">
        <v>-49.887900000000002</v>
      </c>
    </row>
    <row r="3561" spans="1:3" x14ac:dyDescent="0.3">
      <c r="A3561">
        <v>-49.878</v>
      </c>
      <c r="B3561">
        <v>0.13545976626492817</v>
      </c>
      <c r="C3561">
        <v>-49.897500000000001</v>
      </c>
    </row>
    <row r="3562" spans="1:3" x14ac:dyDescent="0.3">
      <c r="A3562">
        <v>-49.895000000000003</v>
      </c>
      <c r="B3562">
        <v>0.13565146212054668</v>
      </c>
      <c r="C3562">
        <v>-49.906700000000001</v>
      </c>
    </row>
    <row r="3563" spans="1:3" x14ac:dyDescent="0.3">
      <c r="A3563">
        <v>-49.911900000000003</v>
      </c>
      <c r="B3563">
        <v>0.13584315797616583</v>
      </c>
      <c r="C3563">
        <v>-49.915399999999998</v>
      </c>
    </row>
    <row r="3564" spans="1:3" x14ac:dyDescent="0.3">
      <c r="A3564">
        <v>-49.928800000000003</v>
      </c>
      <c r="B3564">
        <v>0.13619460418157964</v>
      </c>
      <c r="C3564">
        <v>-49.9236</v>
      </c>
    </row>
    <row r="3565" spans="1:3" x14ac:dyDescent="0.3">
      <c r="A3565">
        <v>-49.9373</v>
      </c>
      <c r="B3565">
        <v>0.13656146961267507</v>
      </c>
      <c r="C3565">
        <v>-49.931399999999996</v>
      </c>
    </row>
    <row r="3566" spans="1:3" x14ac:dyDescent="0.3">
      <c r="A3566">
        <v>-49.945700000000002</v>
      </c>
      <c r="B3566">
        <v>0.13692833504377053</v>
      </c>
      <c r="C3566">
        <v>-49.938699999999997</v>
      </c>
    </row>
    <row r="3567" spans="1:3" x14ac:dyDescent="0.3">
      <c r="A3567">
        <v>-49.962600000000002</v>
      </c>
      <c r="B3567">
        <v>0.13729520047486729</v>
      </c>
      <c r="C3567">
        <v>-49.945500000000003</v>
      </c>
    </row>
    <row r="3568" spans="1:3" x14ac:dyDescent="0.3">
      <c r="A3568">
        <v>-49.9711</v>
      </c>
      <c r="B3568">
        <v>0.13766206590596272</v>
      </c>
      <c r="C3568">
        <v>-49.951900000000002</v>
      </c>
    </row>
    <row r="3569" spans="1:3" x14ac:dyDescent="0.3">
      <c r="A3569">
        <v>-49.979599999999998</v>
      </c>
      <c r="B3569">
        <v>0.13802893133705815</v>
      </c>
      <c r="C3569">
        <v>-49.957700000000003</v>
      </c>
    </row>
    <row r="3570" spans="1:3" x14ac:dyDescent="0.3">
      <c r="A3570">
        <v>-49.996499999999997</v>
      </c>
      <c r="B3570">
        <v>0.13839579676815492</v>
      </c>
      <c r="C3570">
        <v>-49.963200000000001</v>
      </c>
    </row>
    <row r="3571" spans="1:3" x14ac:dyDescent="0.3">
      <c r="A3571">
        <v>-49.996499999999997</v>
      </c>
      <c r="B3571">
        <v>0.13876266219925038</v>
      </c>
      <c r="C3571">
        <v>-49.9681</v>
      </c>
    </row>
    <row r="3572" spans="1:3" x14ac:dyDescent="0.3">
      <c r="A3572">
        <v>-50.013399999999997</v>
      </c>
      <c r="B3572">
        <v>0.13912952763034578</v>
      </c>
      <c r="C3572">
        <v>-49.9726</v>
      </c>
    </row>
    <row r="3573" spans="1:3" x14ac:dyDescent="0.3">
      <c r="A3573">
        <v>-50.021900000000002</v>
      </c>
      <c r="B3573">
        <v>0.13949639306144254</v>
      </c>
      <c r="C3573">
        <v>-49.976599999999998</v>
      </c>
    </row>
    <row r="3574" spans="1:3" x14ac:dyDescent="0.3">
      <c r="A3574">
        <v>-50.030299999999997</v>
      </c>
      <c r="B3574">
        <v>0.13972238426120395</v>
      </c>
      <c r="C3574">
        <v>-49.9801</v>
      </c>
    </row>
    <row r="3575" spans="1:3" x14ac:dyDescent="0.3">
      <c r="A3575">
        <v>-50.038800000000002</v>
      </c>
      <c r="B3575">
        <v>0.13988102862722673</v>
      </c>
      <c r="C3575">
        <v>-49.9831</v>
      </c>
    </row>
    <row r="3576" spans="1:3" x14ac:dyDescent="0.3">
      <c r="A3576">
        <v>-50.047199999999997</v>
      </c>
      <c r="B3576">
        <v>0.14003967299325012</v>
      </c>
      <c r="C3576">
        <v>-49.985700000000001</v>
      </c>
    </row>
    <row r="3577" spans="1:3" x14ac:dyDescent="0.3">
      <c r="A3577">
        <v>-50.055700000000002</v>
      </c>
      <c r="B3577">
        <v>0.14019831735927291</v>
      </c>
      <c r="C3577">
        <v>-49.987900000000003</v>
      </c>
    </row>
    <row r="3578" spans="1:3" x14ac:dyDescent="0.3">
      <c r="A3578">
        <v>-50.0642</v>
      </c>
      <c r="B3578">
        <v>0.14035696172529571</v>
      </c>
      <c r="C3578">
        <v>-49.9895</v>
      </c>
    </row>
    <row r="3579" spans="1:3" x14ac:dyDescent="0.3">
      <c r="A3579">
        <v>-50.072600000000001</v>
      </c>
      <c r="B3579">
        <v>0.14051560609131852</v>
      </c>
      <c r="C3579">
        <v>-49.990699999999997</v>
      </c>
    </row>
    <row r="3580" spans="1:3" x14ac:dyDescent="0.3">
      <c r="A3580">
        <v>-50.081099999999999</v>
      </c>
      <c r="B3580">
        <v>0.14067425045734189</v>
      </c>
      <c r="C3580">
        <v>-49.991399999999999</v>
      </c>
    </row>
    <row r="3581" spans="1:3" x14ac:dyDescent="0.3">
      <c r="A3581">
        <v>-50.081099999999999</v>
      </c>
      <c r="B3581">
        <v>0.14083289482336467</v>
      </c>
      <c r="C3581">
        <v>-49.991599999999998</v>
      </c>
    </row>
    <row r="3582" spans="1:3" x14ac:dyDescent="0.3">
      <c r="A3582">
        <v>-50.097999999999999</v>
      </c>
      <c r="B3582">
        <v>0.14099153918938748</v>
      </c>
      <c r="C3582">
        <v>-49.991399999999999</v>
      </c>
    </row>
    <row r="3583" spans="1:3" x14ac:dyDescent="0.3">
      <c r="A3583">
        <v>-50.106499999999997</v>
      </c>
      <c r="B3583">
        <v>0.14115018355541084</v>
      </c>
      <c r="C3583">
        <v>-49.990699999999997</v>
      </c>
    </row>
    <row r="3584" spans="1:3" x14ac:dyDescent="0.3">
      <c r="A3584">
        <v>-50.106499999999997</v>
      </c>
      <c r="B3584">
        <v>0.14125050668801686</v>
      </c>
      <c r="C3584">
        <v>-49.9895</v>
      </c>
    </row>
    <row r="3585" spans="1:3" x14ac:dyDescent="0.3">
      <c r="A3585">
        <v>-50.114899999999999</v>
      </c>
      <c r="B3585">
        <v>0.14127694723722339</v>
      </c>
      <c r="C3585">
        <v>-49.987900000000003</v>
      </c>
    </row>
    <row r="3586" spans="1:3" x14ac:dyDescent="0.3">
      <c r="A3586">
        <v>-50.114899999999999</v>
      </c>
      <c r="B3586">
        <v>0.14130338778643006</v>
      </c>
      <c r="C3586">
        <v>-49.985700000000001</v>
      </c>
    </row>
    <row r="3587" spans="1:3" x14ac:dyDescent="0.3">
      <c r="A3587">
        <v>-50.123399999999997</v>
      </c>
      <c r="B3587">
        <v>0.14132982833563656</v>
      </c>
      <c r="C3587">
        <v>-49.9831</v>
      </c>
    </row>
    <row r="3588" spans="1:3" x14ac:dyDescent="0.3">
      <c r="A3588">
        <v>-50.123399999999997</v>
      </c>
      <c r="B3588">
        <v>0.14135626888484315</v>
      </c>
      <c r="C3588">
        <v>-49.9801</v>
      </c>
    </row>
    <row r="3589" spans="1:3" x14ac:dyDescent="0.3">
      <c r="A3589">
        <v>-50.123399999999997</v>
      </c>
      <c r="B3589">
        <v>0.14138270943404976</v>
      </c>
      <c r="C3589">
        <v>-49.976599999999998</v>
      </c>
    </row>
    <row r="3590" spans="1:3" x14ac:dyDescent="0.3">
      <c r="A3590">
        <v>-50.131799999999998</v>
      </c>
      <c r="B3590">
        <v>0.14140914998325629</v>
      </c>
      <c r="C3590">
        <v>-49.9726</v>
      </c>
    </row>
    <row r="3591" spans="1:3" x14ac:dyDescent="0.3">
      <c r="A3591">
        <v>-50.131799999999998</v>
      </c>
      <c r="B3591">
        <v>0.14143559053246288</v>
      </c>
      <c r="C3591">
        <v>-49.9681</v>
      </c>
    </row>
    <row r="3592" spans="1:3" x14ac:dyDescent="0.3">
      <c r="A3592">
        <v>-50.131799999999998</v>
      </c>
      <c r="B3592">
        <v>0.14146203108166949</v>
      </c>
      <c r="C3592">
        <v>-49.963099999999997</v>
      </c>
    </row>
    <row r="3593" spans="1:3" x14ac:dyDescent="0.3">
      <c r="A3593">
        <v>-50.131799999999998</v>
      </c>
      <c r="B3593">
        <v>0.14148847163087605</v>
      </c>
      <c r="C3593">
        <v>-49.957700000000003</v>
      </c>
    </row>
    <row r="3594" spans="1:3" x14ac:dyDescent="0.3">
      <c r="A3594">
        <v>-50.140300000000003</v>
      </c>
      <c r="B3594">
        <v>0.14150403285482069</v>
      </c>
      <c r="C3594">
        <v>-49.951900000000002</v>
      </c>
    </row>
    <row r="3595" spans="1:3" x14ac:dyDescent="0.3">
      <c r="A3595">
        <v>-50.131799999999998</v>
      </c>
      <c r="B3595">
        <v>0.14147759230561413</v>
      </c>
      <c r="C3595">
        <v>-49.945500000000003</v>
      </c>
    </row>
    <row r="3596" spans="1:3" x14ac:dyDescent="0.3">
      <c r="A3596">
        <v>-50.131799999999998</v>
      </c>
      <c r="B3596">
        <v>0.14145115175640746</v>
      </c>
      <c r="C3596">
        <v>-49.938699999999997</v>
      </c>
    </row>
    <row r="3597" spans="1:3" x14ac:dyDescent="0.3">
      <c r="A3597">
        <v>-50.131799999999998</v>
      </c>
      <c r="B3597">
        <v>0.14142471120720088</v>
      </c>
      <c r="C3597">
        <v>-49.931399999999996</v>
      </c>
    </row>
    <row r="3598" spans="1:3" x14ac:dyDescent="0.3">
      <c r="A3598">
        <v>-50.131799999999998</v>
      </c>
      <c r="B3598">
        <v>0.14139827065799432</v>
      </c>
      <c r="C3598">
        <v>-49.9236</v>
      </c>
    </row>
    <row r="3599" spans="1:3" x14ac:dyDescent="0.3">
      <c r="A3599">
        <v>-50.131799999999998</v>
      </c>
      <c r="B3599">
        <v>0.14137183010878765</v>
      </c>
      <c r="C3599">
        <v>-49.915399999999998</v>
      </c>
    </row>
    <row r="3600" spans="1:3" x14ac:dyDescent="0.3">
      <c r="A3600">
        <v>-50.131799999999998</v>
      </c>
      <c r="B3600">
        <v>0.14134538955958112</v>
      </c>
      <c r="C3600">
        <v>-49.906700000000001</v>
      </c>
    </row>
    <row r="3601" spans="1:3" x14ac:dyDescent="0.3">
      <c r="A3601">
        <v>-50.131799999999998</v>
      </c>
      <c r="B3601">
        <v>0.14131894901037453</v>
      </c>
      <c r="C3601">
        <v>-49.897500000000001</v>
      </c>
    </row>
    <row r="3602" spans="1:3" x14ac:dyDescent="0.3">
      <c r="A3602">
        <v>-50.123399999999997</v>
      </c>
      <c r="B3602">
        <v>0.14129250846116789</v>
      </c>
      <c r="C3602">
        <v>-49.887900000000002</v>
      </c>
    </row>
    <row r="3603" spans="1:3" x14ac:dyDescent="0.3">
      <c r="A3603">
        <v>-50.123399999999997</v>
      </c>
      <c r="B3603">
        <v>0.14126606791196131</v>
      </c>
      <c r="C3603">
        <v>-49.877800000000001</v>
      </c>
    </row>
    <row r="3604" spans="1:3" x14ac:dyDescent="0.3">
      <c r="A3604">
        <v>-50.123399999999997</v>
      </c>
      <c r="B3604">
        <v>0.14123962736275475</v>
      </c>
      <c r="C3604">
        <v>-49.867199999999997</v>
      </c>
    </row>
    <row r="3605" spans="1:3" x14ac:dyDescent="0.3">
      <c r="A3605">
        <v>-50.123399999999997</v>
      </c>
      <c r="B3605">
        <v>0.14108169980829532</v>
      </c>
      <c r="C3605">
        <v>-49.856099999999998</v>
      </c>
    </row>
    <row r="3606" spans="1:3" x14ac:dyDescent="0.3">
      <c r="A3606">
        <v>-50.106499999999997</v>
      </c>
      <c r="B3606">
        <v>0.14091974997203</v>
      </c>
      <c r="C3606">
        <v>-49.8446</v>
      </c>
    </row>
    <row r="3607" spans="1:3" x14ac:dyDescent="0.3">
      <c r="A3607">
        <v>-50.106499999999997</v>
      </c>
      <c r="B3607">
        <v>0.14075780013576472</v>
      </c>
      <c r="C3607">
        <v>-49.832599999999999</v>
      </c>
    </row>
    <row r="3608" spans="1:3" x14ac:dyDescent="0.3">
      <c r="A3608">
        <v>-50.097999999999999</v>
      </c>
      <c r="B3608">
        <v>0.14059585029949884</v>
      </c>
      <c r="C3608">
        <v>-49.8202</v>
      </c>
    </row>
    <row r="3609" spans="1:3" x14ac:dyDescent="0.3">
      <c r="A3609">
        <v>-50.089500000000001</v>
      </c>
      <c r="B3609">
        <v>0.14043390046323354</v>
      </c>
      <c r="C3609">
        <v>-49.807200000000002</v>
      </c>
    </row>
    <row r="3610" spans="1:3" x14ac:dyDescent="0.3">
      <c r="A3610">
        <v>-50.081099999999999</v>
      </c>
      <c r="B3610">
        <v>0.14027195062696823</v>
      </c>
      <c r="C3610">
        <v>-49.793799999999997</v>
      </c>
    </row>
    <row r="3611" spans="1:3" x14ac:dyDescent="0.3">
      <c r="A3611">
        <v>-50.081099999999999</v>
      </c>
      <c r="B3611">
        <v>0.1401100007907029</v>
      </c>
      <c r="C3611">
        <v>-49.78</v>
      </c>
    </row>
    <row r="3612" spans="1:3" x14ac:dyDescent="0.3">
      <c r="A3612">
        <v>-50.0642</v>
      </c>
      <c r="B3612">
        <v>0.13994805095443702</v>
      </c>
      <c r="C3612">
        <v>-49.765700000000002</v>
      </c>
    </row>
    <row r="3613" spans="1:3" x14ac:dyDescent="0.3">
      <c r="A3613">
        <v>-50.055700000000002</v>
      </c>
      <c r="B3613">
        <v>0.13978610111817172</v>
      </c>
      <c r="C3613">
        <v>-49.750900000000001</v>
      </c>
    </row>
    <row r="3614" spans="1:3" x14ac:dyDescent="0.3">
      <c r="A3614">
        <v>-50.047199999999997</v>
      </c>
      <c r="B3614">
        <v>0.13962415128190644</v>
      </c>
      <c r="C3614">
        <v>-49.735599999999998</v>
      </c>
    </row>
    <row r="3615" spans="1:3" x14ac:dyDescent="0.3">
      <c r="A3615">
        <v>-50.038800000000002</v>
      </c>
      <c r="B3615">
        <v>0.13935290007328258</v>
      </c>
      <c r="C3615">
        <v>-49.719799999999999</v>
      </c>
    </row>
    <row r="3616" spans="1:3" x14ac:dyDescent="0.3">
      <c r="A3616">
        <v>-50.030299999999997</v>
      </c>
      <c r="B3616">
        <v>0.13904222121084292</v>
      </c>
      <c r="C3616">
        <v>-49.703600000000002</v>
      </c>
    </row>
    <row r="3617" spans="1:3" x14ac:dyDescent="0.3">
      <c r="A3617">
        <v>-50.021900000000002</v>
      </c>
      <c r="B3617">
        <v>0.13873154234840321</v>
      </c>
      <c r="C3617">
        <v>-49.686999999999998</v>
      </c>
    </row>
    <row r="3618" spans="1:3" x14ac:dyDescent="0.3">
      <c r="A3618">
        <v>-50.013399999999997</v>
      </c>
      <c r="B3618">
        <v>0.13842086348596239</v>
      </c>
      <c r="C3618">
        <v>-49.669800000000002</v>
      </c>
    </row>
    <row r="3619" spans="1:3" x14ac:dyDescent="0.3">
      <c r="A3619">
        <v>-50.004899999999999</v>
      </c>
      <c r="B3619">
        <v>0.1381101846235227</v>
      </c>
      <c r="C3619">
        <v>-49.652200000000001</v>
      </c>
    </row>
    <row r="3620" spans="1:3" x14ac:dyDescent="0.3">
      <c r="A3620">
        <v>-49.988</v>
      </c>
      <c r="B3620">
        <v>0.13779950576108299</v>
      </c>
      <c r="C3620">
        <v>-49.634099999999997</v>
      </c>
    </row>
    <row r="3621" spans="1:3" x14ac:dyDescent="0.3">
      <c r="A3621">
        <v>-49.979599999999998</v>
      </c>
      <c r="B3621">
        <v>0.13748882689864217</v>
      </c>
      <c r="C3621">
        <v>-49.615600000000001</v>
      </c>
    </row>
    <row r="3622" spans="1:3" x14ac:dyDescent="0.3">
      <c r="A3622">
        <v>-49.962600000000002</v>
      </c>
      <c r="B3622">
        <v>0.13717814803620249</v>
      </c>
      <c r="C3622">
        <v>-49.596600000000002</v>
      </c>
    </row>
    <row r="3623" spans="1:3" x14ac:dyDescent="0.3">
      <c r="A3623">
        <v>-49.9542</v>
      </c>
      <c r="B3623">
        <v>0.1368674691737628</v>
      </c>
      <c r="C3623">
        <v>-49.577100000000002</v>
      </c>
    </row>
    <row r="3624" spans="1:3" x14ac:dyDescent="0.3">
      <c r="A3624">
        <v>-49.9373</v>
      </c>
      <c r="B3624">
        <v>0.13655679031132312</v>
      </c>
      <c r="C3624">
        <v>-49.557200000000002</v>
      </c>
    </row>
    <row r="3625" spans="1:3" x14ac:dyDescent="0.3">
      <c r="A3625">
        <v>-49.928800000000003</v>
      </c>
      <c r="B3625">
        <v>0.13624280989681717</v>
      </c>
      <c r="C3625">
        <v>-49.536700000000003</v>
      </c>
    </row>
    <row r="3626" spans="1:3" x14ac:dyDescent="0.3">
      <c r="A3626">
        <v>-49.911900000000003</v>
      </c>
      <c r="B3626">
        <v>0.13592552116477169</v>
      </c>
      <c r="C3626">
        <v>-49.515900000000002</v>
      </c>
    </row>
    <row r="3627" spans="1:3" x14ac:dyDescent="0.3">
      <c r="A3627">
        <v>-49.895000000000003</v>
      </c>
      <c r="B3627">
        <v>0.13560823243272621</v>
      </c>
      <c r="C3627">
        <v>-49.494500000000002</v>
      </c>
    </row>
    <row r="3628" spans="1:3" x14ac:dyDescent="0.3">
      <c r="A3628">
        <v>-49.878</v>
      </c>
      <c r="B3628">
        <v>0.13529094370067959</v>
      </c>
      <c r="C3628">
        <v>-49.472700000000003</v>
      </c>
    </row>
    <row r="3629" spans="1:3" x14ac:dyDescent="0.3">
      <c r="A3629">
        <v>-49.869599999999998</v>
      </c>
      <c r="B3629">
        <v>0.13497365496863409</v>
      </c>
      <c r="C3629">
        <v>-49.450400000000002</v>
      </c>
    </row>
    <row r="3630" spans="1:3" x14ac:dyDescent="0.3">
      <c r="A3630">
        <v>-49.852699999999999</v>
      </c>
      <c r="B3630">
        <v>0.13465636623658861</v>
      </c>
      <c r="C3630">
        <v>-49.427700000000002</v>
      </c>
    </row>
    <row r="3631" spans="1:3" x14ac:dyDescent="0.3">
      <c r="A3631">
        <v>-49.827300000000001</v>
      </c>
      <c r="B3631">
        <v>0.13433907750454199</v>
      </c>
      <c r="C3631">
        <v>-49.404499999999999</v>
      </c>
    </row>
    <row r="3632" spans="1:3" x14ac:dyDescent="0.3">
      <c r="A3632">
        <v>-49.810400000000001</v>
      </c>
      <c r="B3632">
        <v>0.13402178877249651</v>
      </c>
      <c r="C3632">
        <v>-49.380800000000001</v>
      </c>
    </row>
    <row r="3633" spans="1:3" x14ac:dyDescent="0.3">
      <c r="A3633">
        <v>-49.793399999999998</v>
      </c>
      <c r="B3633">
        <v>0.13370450004045104</v>
      </c>
      <c r="C3633">
        <v>-49.356699999999996</v>
      </c>
    </row>
    <row r="3634" spans="1:3" x14ac:dyDescent="0.3">
      <c r="A3634">
        <v>-49.776499999999999</v>
      </c>
      <c r="B3634">
        <v>0.13338721130840442</v>
      </c>
      <c r="C3634">
        <v>-49.332099999999997</v>
      </c>
    </row>
    <row r="3635" spans="1:3" x14ac:dyDescent="0.3">
      <c r="A3635">
        <v>-49.759599999999999</v>
      </c>
      <c r="B3635">
        <v>0.13313712701398292</v>
      </c>
      <c r="C3635">
        <v>-49.307000000000002</v>
      </c>
    </row>
    <row r="3636" spans="1:3" x14ac:dyDescent="0.3">
      <c r="A3636">
        <v>-49.734200000000001</v>
      </c>
      <c r="B3636">
        <v>0.13307432950503389</v>
      </c>
      <c r="C3636">
        <v>-49.281500000000001</v>
      </c>
    </row>
    <row r="3637" spans="1:3" x14ac:dyDescent="0.3">
      <c r="A3637">
        <v>-49.717300000000002</v>
      </c>
      <c r="B3637">
        <v>0.13301153199608468</v>
      </c>
      <c r="C3637">
        <v>-49.255499999999998</v>
      </c>
    </row>
    <row r="3638" spans="1:3" x14ac:dyDescent="0.3">
      <c r="A3638">
        <v>-49.691899999999997</v>
      </c>
      <c r="B3638">
        <v>0.13294873448713562</v>
      </c>
      <c r="C3638">
        <v>-49.228999999999999</v>
      </c>
    </row>
    <row r="3639" spans="1:3" x14ac:dyDescent="0.3">
      <c r="A3639">
        <v>-49.674999999999997</v>
      </c>
      <c r="B3639">
        <v>0.13288593697818663</v>
      </c>
      <c r="C3639">
        <v>-49.202100000000002</v>
      </c>
    </row>
    <row r="3640" spans="1:3" x14ac:dyDescent="0.3">
      <c r="A3640">
        <v>-49.658099999999997</v>
      </c>
      <c r="B3640">
        <v>0.1328231394692376</v>
      </c>
      <c r="C3640">
        <v>-49.174700000000001</v>
      </c>
    </row>
    <row r="3641" spans="1:3" x14ac:dyDescent="0.3">
      <c r="A3641">
        <v>-49.6327</v>
      </c>
      <c r="B3641">
        <v>0.13276034196028835</v>
      </c>
      <c r="C3641">
        <v>-49.146900000000002</v>
      </c>
    </row>
    <row r="3642" spans="1:3" x14ac:dyDescent="0.3">
      <c r="A3642">
        <v>-49.607300000000002</v>
      </c>
      <c r="B3642">
        <v>0.13269754445133933</v>
      </c>
      <c r="C3642">
        <v>-49.118600000000001</v>
      </c>
    </row>
    <row r="3643" spans="1:3" x14ac:dyDescent="0.3">
      <c r="A3643">
        <v>-49.582000000000001</v>
      </c>
      <c r="B3643">
        <v>0.1326347469423903</v>
      </c>
      <c r="C3643">
        <v>-49.089799999999997</v>
      </c>
    </row>
    <row r="3644" spans="1:3" x14ac:dyDescent="0.3">
      <c r="A3644">
        <v>-49.556600000000003</v>
      </c>
      <c r="B3644">
        <v>0.13257194943344106</v>
      </c>
      <c r="C3644">
        <v>-49.060600000000001</v>
      </c>
    </row>
    <row r="3645" spans="1:3" x14ac:dyDescent="0.3">
      <c r="A3645">
        <v>-49.539700000000003</v>
      </c>
      <c r="B3645">
        <v>0.13251635075872326</v>
      </c>
      <c r="C3645">
        <v>-49.030900000000003</v>
      </c>
    </row>
    <row r="3646" spans="1:3" x14ac:dyDescent="0.3">
      <c r="A3646">
        <v>-49.514299999999999</v>
      </c>
      <c r="B3646">
        <v>0.13270474114419512</v>
      </c>
      <c r="C3646">
        <v>-49.000700000000002</v>
      </c>
    </row>
    <row r="3647" spans="1:3" x14ac:dyDescent="0.3">
      <c r="A3647">
        <v>-49.480400000000003</v>
      </c>
      <c r="B3647">
        <v>0.13289313152966767</v>
      </c>
      <c r="C3647">
        <v>-48.970100000000002</v>
      </c>
    </row>
    <row r="3648" spans="1:3" x14ac:dyDescent="0.3">
      <c r="A3648">
        <v>-49.455100000000002</v>
      </c>
      <c r="B3648">
        <v>0.13308152191513953</v>
      </c>
      <c r="C3648">
        <v>-48.939</v>
      </c>
    </row>
    <row r="3649" spans="1:3" x14ac:dyDescent="0.3">
      <c r="A3649">
        <v>-49.429699999999997</v>
      </c>
      <c r="B3649">
        <v>0.13326991230061139</v>
      </c>
      <c r="C3649">
        <v>-48.907499999999999</v>
      </c>
    </row>
    <row r="3650" spans="1:3" x14ac:dyDescent="0.3">
      <c r="A3650">
        <v>-49.404299999999999</v>
      </c>
      <c r="B3650">
        <v>0.13345830268608397</v>
      </c>
      <c r="C3650">
        <v>-48.875500000000002</v>
      </c>
    </row>
    <row r="3651" spans="1:3" x14ac:dyDescent="0.3">
      <c r="A3651">
        <v>-49.3705</v>
      </c>
      <c r="B3651">
        <v>0.1336466930715558</v>
      </c>
      <c r="C3651">
        <v>-48.843000000000004</v>
      </c>
    </row>
    <row r="3652" spans="1:3" x14ac:dyDescent="0.3">
      <c r="A3652">
        <v>-49.345100000000002</v>
      </c>
      <c r="B3652">
        <v>0.13383508345702766</v>
      </c>
      <c r="C3652">
        <v>-48.810099999999998</v>
      </c>
    </row>
    <row r="3653" spans="1:3" x14ac:dyDescent="0.3">
      <c r="A3653">
        <v>-49.311199999999999</v>
      </c>
      <c r="B3653">
        <v>0.13402347384249952</v>
      </c>
      <c r="C3653">
        <v>-48.776699999999998</v>
      </c>
    </row>
    <row r="3654" spans="1:3" x14ac:dyDescent="0.3">
      <c r="A3654">
        <v>-49.285899999999998</v>
      </c>
      <c r="B3654">
        <v>0.13421186422797207</v>
      </c>
      <c r="C3654">
        <v>-48.742899999999999</v>
      </c>
    </row>
    <row r="3655" spans="1:3" x14ac:dyDescent="0.3">
      <c r="A3655">
        <v>-49.252000000000002</v>
      </c>
      <c r="B3655">
        <v>0.13440025461344393</v>
      </c>
      <c r="C3655">
        <v>-48.708599999999997</v>
      </c>
    </row>
    <row r="3656" spans="1:3" x14ac:dyDescent="0.3">
      <c r="A3656">
        <v>-49.226599999999998</v>
      </c>
      <c r="B3656">
        <v>0.13448901912449879</v>
      </c>
      <c r="C3656">
        <v>-48.6738</v>
      </c>
    </row>
    <row r="3657" spans="1:3" x14ac:dyDescent="0.3">
      <c r="A3657">
        <v>-49.192799999999998</v>
      </c>
      <c r="B3657">
        <v>0.13455181663344801</v>
      </c>
      <c r="C3657">
        <v>-48.638599999999997</v>
      </c>
    </row>
    <row r="3658" spans="1:3" x14ac:dyDescent="0.3">
      <c r="A3658">
        <v>-49.158999999999999</v>
      </c>
      <c r="B3658">
        <v>0.134614614142397</v>
      </c>
      <c r="C3658">
        <v>-48.602899999999998</v>
      </c>
    </row>
    <row r="3659" spans="1:3" x14ac:dyDescent="0.3">
      <c r="A3659">
        <v>-49.133600000000001</v>
      </c>
      <c r="B3659">
        <v>0.13467741165134597</v>
      </c>
      <c r="C3659">
        <v>-48.566800000000001</v>
      </c>
    </row>
    <row r="3660" spans="1:3" x14ac:dyDescent="0.3">
      <c r="A3660">
        <v>-49.099800000000002</v>
      </c>
      <c r="B3660">
        <v>0.13474020916029519</v>
      </c>
      <c r="C3660">
        <v>-48.530200000000001</v>
      </c>
    </row>
    <row r="3661" spans="1:3" x14ac:dyDescent="0.3">
      <c r="A3661">
        <v>-49.074399999999997</v>
      </c>
      <c r="B3661">
        <v>0.13480300666924422</v>
      </c>
      <c r="C3661">
        <v>-48.493200000000002</v>
      </c>
    </row>
    <row r="3662" spans="1:3" x14ac:dyDescent="0.3">
      <c r="A3662">
        <v>-49.040500000000002</v>
      </c>
      <c r="B3662">
        <v>0.13486580417819322</v>
      </c>
      <c r="C3662">
        <v>-48.4557</v>
      </c>
    </row>
    <row r="3663" spans="1:3" x14ac:dyDescent="0.3">
      <c r="A3663">
        <v>-49.006700000000002</v>
      </c>
      <c r="B3663">
        <v>0.13492860168714241</v>
      </c>
      <c r="C3663">
        <v>-48.417700000000004</v>
      </c>
    </row>
    <row r="3664" spans="1:3" x14ac:dyDescent="0.3">
      <c r="A3664">
        <v>-48.972900000000003</v>
      </c>
      <c r="B3664">
        <v>0.13499139919609141</v>
      </c>
      <c r="C3664">
        <v>-48.379300000000001</v>
      </c>
    </row>
    <row r="3665" spans="1:3" x14ac:dyDescent="0.3">
      <c r="A3665">
        <v>-48.939</v>
      </c>
      <c r="B3665">
        <v>0.1350541967050404</v>
      </c>
      <c r="C3665">
        <v>-48.340400000000002</v>
      </c>
    </row>
    <row r="3666" spans="1:3" x14ac:dyDescent="0.3">
      <c r="A3666">
        <v>-48.913600000000002</v>
      </c>
      <c r="B3666">
        <v>0.13500637271570426</v>
      </c>
      <c r="C3666">
        <v>-48.301099999999998</v>
      </c>
    </row>
    <row r="3667" spans="1:3" x14ac:dyDescent="0.3">
      <c r="A3667">
        <v>-48.871299999999998</v>
      </c>
      <c r="B3667">
        <v>0.13487086342864557</v>
      </c>
      <c r="C3667">
        <v>-48.261299999999999</v>
      </c>
    </row>
    <row r="3668" spans="1:3" x14ac:dyDescent="0.3">
      <c r="A3668">
        <v>-48.837499999999999</v>
      </c>
      <c r="B3668">
        <v>0.13473535414158691</v>
      </c>
      <c r="C3668">
        <v>-48.2211</v>
      </c>
    </row>
    <row r="3669" spans="1:3" x14ac:dyDescent="0.3">
      <c r="A3669">
        <v>-48.803699999999999</v>
      </c>
      <c r="B3669">
        <v>0.13459984485452822</v>
      </c>
      <c r="C3669">
        <v>-48.180399999999999</v>
      </c>
    </row>
    <row r="3670" spans="1:3" x14ac:dyDescent="0.3">
      <c r="A3670">
        <v>-48.769799999999996</v>
      </c>
      <c r="B3670">
        <v>0.13446433556746903</v>
      </c>
      <c r="C3670">
        <v>-48.139299999999999</v>
      </c>
    </row>
    <row r="3671" spans="1:3" x14ac:dyDescent="0.3">
      <c r="A3671">
        <v>-48.735999999999997</v>
      </c>
      <c r="B3671">
        <v>0.13432882628041037</v>
      </c>
      <c r="C3671">
        <v>-48.097700000000003</v>
      </c>
    </row>
    <row r="3672" spans="1:3" x14ac:dyDescent="0.3">
      <c r="A3672">
        <v>-48.6937</v>
      </c>
      <c r="B3672">
        <v>0.13419331699335169</v>
      </c>
      <c r="C3672">
        <v>-48.055599999999998</v>
      </c>
    </row>
    <row r="3673" spans="1:3" x14ac:dyDescent="0.3">
      <c r="A3673">
        <v>-48.6599</v>
      </c>
      <c r="B3673">
        <v>0.1340578077062925</v>
      </c>
      <c r="C3673">
        <v>-48.013100000000001</v>
      </c>
    </row>
    <row r="3674" spans="1:3" x14ac:dyDescent="0.3">
      <c r="A3674">
        <v>-48.625999999999998</v>
      </c>
      <c r="B3674">
        <v>0.13392229841923381</v>
      </c>
      <c r="C3674">
        <v>-47.970199999999998</v>
      </c>
    </row>
    <row r="3675" spans="1:3" x14ac:dyDescent="0.3">
      <c r="A3675">
        <v>-48.5837</v>
      </c>
      <c r="B3675">
        <v>0.13378678913217512</v>
      </c>
      <c r="C3675">
        <v>-47.9268</v>
      </c>
    </row>
    <row r="3676" spans="1:3" x14ac:dyDescent="0.3">
      <c r="A3676">
        <v>-48.549900000000001</v>
      </c>
      <c r="B3676">
        <v>0.1336246395768802</v>
      </c>
      <c r="C3676">
        <v>-47.882899999999999</v>
      </c>
    </row>
    <row r="3677" spans="1:3" x14ac:dyDescent="0.3">
      <c r="A3677">
        <v>-48.507599999999996</v>
      </c>
      <c r="B3677">
        <v>0.13340650317215089</v>
      </c>
      <c r="C3677">
        <v>-47.8386</v>
      </c>
    </row>
    <row r="3678" spans="1:3" x14ac:dyDescent="0.3">
      <c r="A3678">
        <v>-48.465299999999999</v>
      </c>
      <c r="B3678">
        <v>0.1331883667674216</v>
      </c>
      <c r="C3678">
        <v>-47.793900000000001</v>
      </c>
    </row>
    <row r="3679" spans="1:3" x14ac:dyDescent="0.3">
      <c r="A3679">
        <v>-48.423000000000002</v>
      </c>
      <c r="B3679">
        <v>0.13297023036269148</v>
      </c>
      <c r="C3679">
        <v>-47.748699999999999</v>
      </c>
    </row>
    <row r="3680" spans="1:3" x14ac:dyDescent="0.3">
      <c r="A3680">
        <v>-48.389099999999999</v>
      </c>
      <c r="B3680">
        <v>0.13275209395796214</v>
      </c>
      <c r="C3680">
        <v>-47.703000000000003</v>
      </c>
    </row>
    <row r="3681" spans="1:3" x14ac:dyDescent="0.3">
      <c r="A3681">
        <v>-48.346800000000002</v>
      </c>
      <c r="B3681">
        <v>0.13253395755323286</v>
      </c>
      <c r="C3681">
        <v>-47.6569</v>
      </c>
    </row>
    <row r="3682" spans="1:3" x14ac:dyDescent="0.3">
      <c r="A3682">
        <v>-48.304600000000001</v>
      </c>
      <c r="B3682">
        <v>0.13231582114850277</v>
      </c>
      <c r="C3682">
        <v>-47.610399999999998</v>
      </c>
    </row>
    <row r="3683" spans="1:3" x14ac:dyDescent="0.3">
      <c r="A3683">
        <v>-48.2622</v>
      </c>
      <c r="B3683">
        <v>0.13209768474377342</v>
      </c>
      <c r="C3683">
        <v>-47.563400000000001</v>
      </c>
    </row>
    <row r="3684" spans="1:3" x14ac:dyDescent="0.3">
      <c r="A3684">
        <v>-48.219900000000003</v>
      </c>
      <c r="B3684">
        <v>0.13187954833904414</v>
      </c>
      <c r="C3684">
        <v>-47.515900000000002</v>
      </c>
    </row>
    <row r="3685" spans="1:3" x14ac:dyDescent="0.3">
      <c r="A3685">
        <v>-48.177700000000002</v>
      </c>
      <c r="B3685">
        <v>0.13166141193431483</v>
      </c>
      <c r="C3685">
        <v>-47.468000000000004</v>
      </c>
    </row>
    <row r="3686" spans="1:3" x14ac:dyDescent="0.3">
      <c r="A3686">
        <v>-48.135399999999997</v>
      </c>
      <c r="B3686">
        <v>0.13143062353135462</v>
      </c>
      <c r="C3686">
        <v>-47.419699999999999</v>
      </c>
    </row>
    <row r="3687" spans="1:3" x14ac:dyDescent="0.3">
      <c r="A3687">
        <v>-48.0931</v>
      </c>
      <c r="B3687">
        <v>0.13106706357050182</v>
      </c>
      <c r="C3687">
        <v>-47.370899999999999</v>
      </c>
    </row>
    <row r="3688" spans="1:3" x14ac:dyDescent="0.3">
      <c r="A3688">
        <v>-48.050800000000002</v>
      </c>
      <c r="B3688">
        <v>0.13070350360964902</v>
      </c>
      <c r="C3688">
        <v>-47.3217</v>
      </c>
    </row>
    <row r="3689" spans="1:3" x14ac:dyDescent="0.3">
      <c r="A3689">
        <v>-48.008499999999998</v>
      </c>
      <c r="B3689">
        <v>0.13033994364879486</v>
      </c>
      <c r="C3689">
        <v>-47.271999999999998</v>
      </c>
    </row>
    <row r="3690" spans="1:3" x14ac:dyDescent="0.3">
      <c r="A3690">
        <v>-47.966200000000001</v>
      </c>
      <c r="B3690">
        <v>0.12997638368794207</v>
      </c>
      <c r="C3690">
        <v>-47.221899999999998</v>
      </c>
    </row>
    <row r="3691" spans="1:3" x14ac:dyDescent="0.3">
      <c r="A3691">
        <v>-47.915399999999998</v>
      </c>
      <c r="B3691">
        <v>0.12961282372708927</v>
      </c>
      <c r="C3691">
        <v>-47.171300000000002</v>
      </c>
    </row>
    <row r="3692" spans="1:3" x14ac:dyDescent="0.3">
      <c r="A3692">
        <v>-47.873100000000001</v>
      </c>
      <c r="B3692">
        <v>0.12924926376623516</v>
      </c>
      <c r="C3692">
        <v>-47.1203</v>
      </c>
    </row>
    <row r="3693" spans="1:3" x14ac:dyDescent="0.3">
      <c r="A3693">
        <v>-47.830800000000004</v>
      </c>
      <c r="B3693">
        <v>0.12888570380538236</v>
      </c>
      <c r="C3693">
        <v>-47.068800000000003</v>
      </c>
    </row>
    <row r="3694" spans="1:3" x14ac:dyDescent="0.3">
      <c r="A3694">
        <v>-47.780099999999997</v>
      </c>
      <c r="B3694">
        <v>0.12852214384452953</v>
      </c>
      <c r="C3694">
        <v>-47.0169</v>
      </c>
    </row>
    <row r="3695" spans="1:3" x14ac:dyDescent="0.3">
      <c r="A3695">
        <v>-47.7378</v>
      </c>
      <c r="B3695">
        <v>0.12815858388367543</v>
      </c>
      <c r="C3695">
        <v>-46.964599999999997</v>
      </c>
    </row>
    <row r="3696" spans="1:3" x14ac:dyDescent="0.3">
      <c r="A3696">
        <v>-47.686999999999998</v>
      </c>
      <c r="B3696">
        <v>0.12779502392282263</v>
      </c>
      <c r="C3696">
        <v>-46.911799999999999</v>
      </c>
    </row>
    <row r="3697" spans="1:3" x14ac:dyDescent="0.3">
      <c r="A3697">
        <v>-47.636200000000002</v>
      </c>
      <c r="B3697">
        <v>0.12728229191816562</v>
      </c>
      <c r="C3697">
        <v>-46.858600000000003</v>
      </c>
    </row>
    <row r="3698" spans="1:3" x14ac:dyDescent="0.3">
      <c r="A3698">
        <v>-47.585500000000003</v>
      </c>
      <c r="B3698">
        <v>0.12674356238183601</v>
      </c>
      <c r="C3698">
        <v>-46.804900000000004</v>
      </c>
    </row>
    <row r="3699" spans="1:3" x14ac:dyDescent="0.3">
      <c r="A3699">
        <v>-47.534700000000001</v>
      </c>
      <c r="B3699">
        <v>0.12620483284550441</v>
      </c>
      <c r="C3699">
        <v>-46.750799999999998</v>
      </c>
    </row>
    <row r="3700" spans="1:3" x14ac:dyDescent="0.3">
      <c r="A3700">
        <v>-47.492400000000004</v>
      </c>
      <c r="B3700">
        <v>0.1256661033091748</v>
      </c>
      <c r="C3700">
        <v>-46.696199999999997</v>
      </c>
    </row>
    <row r="3701" spans="1:3" x14ac:dyDescent="0.3">
      <c r="A3701">
        <v>-47.441699999999997</v>
      </c>
      <c r="B3701">
        <v>0.12512737377284519</v>
      </c>
      <c r="C3701">
        <v>-46.641300000000001</v>
      </c>
    </row>
    <row r="3702" spans="1:3" x14ac:dyDescent="0.3">
      <c r="A3702">
        <v>-47.390900000000002</v>
      </c>
      <c r="B3702">
        <v>0.12458864423651361</v>
      </c>
      <c r="C3702">
        <v>-46.585799999999999</v>
      </c>
    </row>
    <row r="3703" spans="1:3" x14ac:dyDescent="0.3">
      <c r="A3703">
        <v>-47.3401</v>
      </c>
      <c r="B3703">
        <v>0.12404991470018401</v>
      </c>
      <c r="C3703">
        <v>-46.53</v>
      </c>
    </row>
    <row r="3704" spans="1:3" x14ac:dyDescent="0.3">
      <c r="A3704">
        <v>-47.280900000000003</v>
      </c>
      <c r="B3704">
        <v>0.12351118516385436</v>
      </c>
      <c r="C3704">
        <v>-46.473700000000001</v>
      </c>
    </row>
    <row r="3705" spans="1:3" x14ac:dyDescent="0.3">
      <c r="A3705">
        <v>-47.238599999999998</v>
      </c>
      <c r="B3705">
        <v>0.12297245562752281</v>
      </c>
      <c r="C3705">
        <v>-46.416899999999998</v>
      </c>
    </row>
    <row r="3706" spans="1:3" x14ac:dyDescent="0.3">
      <c r="A3706">
        <v>-47.179400000000001</v>
      </c>
      <c r="B3706">
        <v>0.12243372609119317</v>
      </c>
      <c r="C3706">
        <v>-46.359699999999997</v>
      </c>
    </row>
    <row r="3707" spans="1:3" x14ac:dyDescent="0.3">
      <c r="A3707">
        <v>-47.128700000000002</v>
      </c>
      <c r="B3707">
        <v>0.12189092307885872</v>
      </c>
      <c r="C3707">
        <v>-46.302100000000003</v>
      </c>
    </row>
    <row r="3708" spans="1:3" x14ac:dyDescent="0.3">
      <c r="A3708">
        <v>-47.0779</v>
      </c>
      <c r="B3708">
        <v>0.12134558260223355</v>
      </c>
      <c r="C3708">
        <v>-46.244100000000003</v>
      </c>
    </row>
    <row r="3709" spans="1:3" x14ac:dyDescent="0.3">
      <c r="A3709">
        <v>-47.027099999999997</v>
      </c>
      <c r="B3709">
        <v>0.12080024212561036</v>
      </c>
      <c r="C3709">
        <v>-46.185600000000001</v>
      </c>
    </row>
    <row r="3710" spans="1:3" x14ac:dyDescent="0.3">
      <c r="A3710">
        <v>-46.976399999999998</v>
      </c>
      <c r="B3710">
        <v>0.12025490164898717</v>
      </c>
      <c r="C3710">
        <v>-46.1267</v>
      </c>
    </row>
    <row r="3711" spans="1:3" x14ac:dyDescent="0.3">
      <c r="A3711">
        <v>-46.925600000000003</v>
      </c>
      <c r="B3711">
        <v>0.11970956117236199</v>
      </c>
      <c r="C3711">
        <v>-46.067300000000003</v>
      </c>
    </row>
    <row r="3712" spans="1:3" x14ac:dyDescent="0.3">
      <c r="A3712">
        <v>-46.866399999999999</v>
      </c>
      <c r="B3712">
        <v>0.1191642206957388</v>
      </c>
      <c r="C3712">
        <v>-46.0075</v>
      </c>
    </row>
    <row r="3713" spans="1:3" x14ac:dyDescent="0.3">
      <c r="A3713">
        <v>-46.807200000000002</v>
      </c>
      <c r="B3713">
        <v>0.11861888021911561</v>
      </c>
      <c r="C3713">
        <v>-45.947299999999998</v>
      </c>
    </row>
    <row r="3714" spans="1:3" x14ac:dyDescent="0.3">
      <c r="A3714">
        <v>-46.764899999999997</v>
      </c>
      <c r="B3714">
        <v>0.11807353974249242</v>
      </c>
      <c r="C3714">
        <v>-45.886699999999998</v>
      </c>
    </row>
    <row r="3715" spans="1:3" x14ac:dyDescent="0.3">
      <c r="A3715">
        <v>-46.7057</v>
      </c>
      <c r="B3715">
        <v>0.11752819926586724</v>
      </c>
      <c r="C3715">
        <v>-45.825600000000001</v>
      </c>
    </row>
    <row r="3716" spans="1:3" x14ac:dyDescent="0.3">
      <c r="A3716">
        <v>-46.654899999999998</v>
      </c>
      <c r="B3716">
        <v>0.11698285878924405</v>
      </c>
      <c r="C3716">
        <v>-45.764000000000003</v>
      </c>
    </row>
    <row r="3717" spans="1:3" x14ac:dyDescent="0.3">
      <c r="A3717">
        <v>-46.595700000000001</v>
      </c>
      <c r="B3717">
        <v>0.11652435029895784</v>
      </c>
      <c r="C3717">
        <v>-45.702100000000002</v>
      </c>
    </row>
    <row r="3718" spans="1:3" x14ac:dyDescent="0.3">
      <c r="A3718">
        <v>-46.536499999999997</v>
      </c>
      <c r="B3718">
        <v>0.11620706049612768</v>
      </c>
      <c r="C3718">
        <v>-45.639699999999998</v>
      </c>
    </row>
    <row r="3719" spans="1:3" x14ac:dyDescent="0.3">
      <c r="A3719">
        <v>-46.4773</v>
      </c>
      <c r="B3719">
        <v>0.1158897706932987</v>
      </c>
      <c r="C3719">
        <v>-45.576900000000002</v>
      </c>
    </row>
    <row r="3720" spans="1:3" x14ac:dyDescent="0.3">
      <c r="A3720">
        <v>-46.417999999999999</v>
      </c>
      <c r="B3720">
        <v>0.1155724808904697</v>
      </c>
      <c r="C3720">
        <v>-45.5137</v>
      </c>
    </row>
    <row r="3721" spans="1:3" x14ac:dyDescent="0.3">
      <c r="A3721">
        <v>-46.358800000000002</v>
      </c>
      <c r="B3721">
        <v>0.11525519108763954</v>
      </c>
      <c r="C3721">
        <v>-45.45</v>
      </c>
    </row>
    <row r="3722" spans="1:3" x14ac:dyDescent="0.3">
      <c r="A3722">
        <v>-46.308100000000003</v>
      </c>
      <c r="B3722">
        <v>0.11493790128481053</v>
      </c>
      <c r="C3722">
        <v>-45.385899999999999</v>
      </c>
    </row>
    <row r="3723" spans="1:3" x14ac:dyDescent="0.3">
      <c r="A3723">
        <v>-46.240400000000001</v>
      </c>
      <c r="B3723">
        <v>0.11462061148198155</v>
      </c>
      <c r="C3723">
        <v>-45.321399999999997</v>
      </c>
    </row>
    <row r="3724" spans="1:3" x14ac:dyDescent="0.3">
      <c r="A3724">
        <v>-46.181199999999997</v>
      </c>
      <c r="B3724">
        <v>0.11430332167915139</v>
      </c>
      <c r="C3724">
        <v>-45.256500000000003</v>
      </c>
    </row>
    <row r="3725" spans="1:3" x14ac:dyDescent="0.3">
      <c r="A3725">
        <v>-46.122</v>
      </c>
      <c r="B3725">
        <v>0.11398603187632238</v>
      </c>
      <c r="C3725">
        <v>-45.191099999999999</v>
      </c>
    </row>
    <row r="3726" spans="1:3" x14ac:dyDescent="0.3">
      <c r="A3726">
        <v>-46.0627</v>
      </c>
      <c r="B3726">
        <v>0.1136687420734934</v>
      </c>
      <c r="C3726">
        <v>-45.125300000000003</v>
      </c>
    </row>
    <row r="3727" spans="1:3" x14ac:dyDescent="0.3">
      <c r="A3727">
        <v>-46.003500000000003</v>
      </c>
      <c r="B3727">
        <v>0.11337499068293343</v>
      </c>
      <c r="C3727">
        <v>-45.059100000000001</v>
      </c>
    </row>
    <row r="3728" spans="1:3" x14ac:dyDescent="0.3">
      <c r="A3728">
        <v>-45.9358</v>
      </c>
      <c r="B3728">
        <v>0.11321965178705738</v>
      </c>
      <c r="C3728">
        <v>-44.992400000000004</v>
      </c>
    </row>
    <row r="3729" spans="1:3" x14ac:dyDescent="0.3">
      <c r="A3729">
        <v>-45.876600000000003</v>
      </c>
      <c r="B3729">
        <v>0.11306431289118132</v>
      </c>
      <c r="C3729">
        <v>-44.9253</v>
      </c>
    </row>
    <row r="3730" spans="1:3" x14ac:dyDescent="0.3">
      <c r="A3730">
        <v>-45.817399999999999</v>
      </c>
      <c r="B3730">
        <v>0.11290897399530529</v>
      </c>
      <c r="C3730">
        <v>-44.857799999999997</v>
      </c>
    </row>
    <row r="3731" spans="1:3" x14ac:dyDescent="0.3">
      <c r="A3731">
        <v>-45.749699999999997</v>
      </c>
      <c r="B3731">
        <v>0.11275363509942868</v>
      </c>
      <c r="C3731">
        <v>-44.789900000000003</v>
      </c>
    </row>
    <row r="3732" spans="1:3" x14ac:dyDescent="0.3">
      <c r="A3732">
        <v>-45.6905</v>
      </c>
      <c r="B3732">
        <v>0.11259829620355263</v>
      </c>
      <c r="C3732">
        <v>-44.721600000000002</v>
      </c>
    </row>
    <row r="3733" spans="1:3" x14ac:dyDescent="0.3">
      <c r="A3733">
        <v>-45.622799999999998</v>
      </c>
      <c r="B3733">
        <v>0.11244295730767657</v>
      </c>
      <c r="C3733">
        <v>-44.652799999999999</v>
      </c>
    </row>
    <row r="3734" spans="1:3" x14ac:dyDescent="0.3">
      <c r="A3734">
        <v>-45.563600000000001</v>
      </c>
      <c r="B3734">
        <v>0.11228761841179997</v>
      </c>
      <c r="C3734">
        <v>-44.583599999999997</v>
      </c>
    </row>
    <row r="3735" spans="1:3" x14ac:dyDescent="0.3">
      <c r="A3735">
        <v>-45.495899999999999</v>
      </c>
      <c r="B3735">
        <v>0.11213227951592392</v>
      </c>
      <c r="C3735">
        <v>-44.514000000000003</v>
      </c>
    </row>
    <row r="3736" spans="1:3" x14ac:dyDescent="0.3">
      <c r="A3736">
        <v>-45.4283</v>
      </c>
      <c r="B3736">
        <v>0.11197694062004789</v>
      </c>
      <c r="C3736">
        <v>-44.444000000000003</v>
      </c>
    </row>
    <row r="3737" spans="1:3" x14ac:dyDescent="0.3">
      <c r="A3737">
        <v>-45.360599999999998</v>
      </c>
      <c r="B3737">
        <v>0.11182160172417127</v>
      </c>
      <c r="C3737">
        <v>-44.373600000000003</v>
      </c>
    </row>
    <row r="3738" spans="1:3" x14ac:dyDescent="0.3">
      <c r="A3738">
        <v>-45.301400000000001</v>
      </c>
      <c r="B3738">
        <v>0.11167528410280771</v>
      </c>
      <c r="C3738">
        <v>-44.302700000000002</v>
      </c>
    </row>
    <row r="3739" spans="1:3" x14ac:dyDescent="0.3">
      <c r="A3739">
        <v>-45.225200000000001</v>
      </c>
      <c r="B3739">
        <v>0.11152985947599652</v>
      </c>
      <c r="C3739">
        <v>-44.231499999999997</v>
      </c>
    </row>
    <row r="3740" spans="1:3" x14ac:dyDescent="0.3">
      <c r="A3740">
        <v>-45.157600000000002</v>
      </c>
      <c r="B3740">
        <v>0.11138443484918484</v>
      </c>
      <c r="C3740">
        <v>-44.159799999999997</v>
      </c>
    </row>
    <row r="3741" spans="1:3" x14ac:dyDescent="0.3">
      <c r="A3741">
        <v>-45.0899</v>
      </c>
      <c r="B3741">
        <v>0.11123901022237367</v>
      </c>
      <c r="C3741">
        <v>-44.087699999999998</v>
      </c>
    </row>
    <row r="3742" spans="1:3" x14ac:dyDescent="0.3">
      <c r="A3742">
        <v>-45.022199999999998</v>
      </c>
      <c r="B3742">
        <v>0.11109358559556254</v>
      </c>
      <c r="C3742">
        <v>-44.0152</v>
      </c>
    </row>
    <row r="3743" spans="1:3" x14ac:dyDescent="0.3">
      <c r="A3743">
        <v>-44.954500000000003</v>
      </c>
      <c r="B3743">
        <v>0.11094816096875135</v>
      </c>
      <c r="C3743">
        <v>-43.9422</v>
      </c>
    </row>
    <row r="3744" spans="1:3" x14ac:dyDescent="0.3">
      <c r="A3744">
        <v>-44.886899999999997</v>
      </c>
      <c r="B3744">
        <v>0.11080273634193966</v>
      </c>
      <c r="C3744">
        <v>-43.868899999999996</v>
      </c>
    </row>
    <row r="3745" spans="1:3" x14ac:dyDescent="0.3">
      <c r="A3745">
        <v>-44.819200000000002</v>
      </c>
      <c r="B3745">
        <v>0.11065731171512848</v>
      </c>
      <c r="C3745">
        <v>-43.795099999999998</v>
      </c>
    </row>
    <row r="3746" spans="1:3" x14ac:dyDescent="0.3">
      <c r="A3746">
        <v>-44.7515</v>
      </c>
      <c r="B3746">
        <v>0.11051188708831733</v>
      </c>
      <c r="C3746">
        <v>-43.7209</v>
      </c>
    </row>
    <row r="3747" spans="1:3" x14ac:dyDescent="0.3">
      <c r="A3747">
        <v>-44.683799999999998</v>
      </c>
      <c r="B3747">
        <v>0.11036646246150562</v>
      </c>
      <c r="C3747">
        <v>-43.6464</v>
      </c>
    </row>
    <row r="3748" spans="1:3" x14ac:dyDescent="0.3">
      <c r="A3748">
        <v>-44.607700000000001</v>
      </c>
      <c r="B3748">
        <v>0.1104417422246885</v>
      </c>
      <c r="C3748">
        <v>-43.571399999999997</v>
      </c>
    </row>
    <row r="3749" spans="1:3" x14ac:dyDescent="0.3">
      <c r="A3749">
        <v>-44.531500000000001</v>
      </c>
      <c r="B3749">
        <v>0.11062352274055458</v>
      </c>
      <c r="C3749">
        <v>-43.496000000000002</v>
      </c>
    </row>
    <row r="3750" spans="1:3" x14ac:dyDescent="0.3">
      <c r="A3750">
        <v>-44.463900000000002</v>
      </c>
      <c r="B3750">
        <v>0.11080530325642129</v>
      </c>
      <c r="C3750">
        <v>-43.420099999999998</v>
      </c>
    </row>
    <row r="3751" spans="1:3" x14ac:dyDescent="0.3">
      <c r="A3751">
        <v>-44.387700000000002</v>
      </c>
      <c r="B3751">
        <v>0.11098708377228737</v>
      </c>
      <c r="C3751">
        <v>-43.343899999999998</v>
      </c>
    </row>
    <row r="3752" spans="1:3" x14ac:dyDescent="0.3">
      <c r="A3752">
        <v>-44.311599999999999</v>
      </c>
      <c r="B3752">
        <v>0.11116886428815347</v>
      </c>
      <c r="C3752">
        <v>-43.267299999999999</v>
      </c>
    </row>
    <row r="3753" spans="1:3" x14ac:dyDescent="0.3">
      <c r="A3753">
        <v>-44.235500000000002</v>
      </c>
      <c r="B3753">
        <v>0.11135064480402018</v>
      </c>
      <c r="C3753">
        <v>-43.190300000000001</v>
      </c>
    </row>
    <row r="3754" spans="1:3" x14ac:dyDescent="0.3">
      <c r="A3754">
        <v>-44.1678</v>
      </c>
      <c r="B3754">
        <v>0.11153242531988626</v>
      </c>
      <c r="C3754">
        <v>-43.1128</v>
      </c>
    </row>
    <row r="3755" spans="1:3" x14ac:dyDescent="0.3">
      <c r="A3755">
        <v>-44.0916</v>
      </c>
      <c r="B3755">
        <v>0.11171420583575234</v>
      </c>
      <c r="C3755">
        <v>-43.034999999999997</v>
      </c>
    </row>
    <row r="3756" spans="1:3" x14ac:dyDescent="0.3">
      <c r="A3756">
        <v>-44.024000000000001</v>
      </c>
      <c r="B3756">
        <v>0.11189598635161906</v>
      </c>
      <c r="C3756">
        <v>-42.956699999999998</v>
      </c>
    </row>
    <row r="3757" spans="1:3" x14ac:dyDescent="0.3">
      <c r="A3757">
        <v>-43.947800000000001</v>
      </c>
      <c r="B3757">
        <v>0.11207776686748515</v>
      </c>
      <c r="C3757">
        <v>-42.878</v>
      </c>
    </row>
    <row r="3758" spans="1:3" x14ac:dyDescent="0.3">
      <c r="A3758">
        <v>-43.871699999999997</v>
      </c>
      <c r="B3758">
        <v>0.11255125134895833</v>
      </c>
      <c r="C3758">
        <v>-42.798999999999999</v>
      </c>
    </row>
    <row r="3759" spans="1:3" x14ac:dyDescent="0.3">
      <c r="A3759">
        <v>-43.804000000000002</v>
      </c>
      <c r="B3759">
        <v>0.11339735534826854</v>
      </c>
      <c r="C3759">
        <v>-42.719499999999996</v>
      </c>
    </row>
    <row r="3760" spans="1:3" x14ac:dyDescent="0.3">
      <c r="A3760">
        <v>-43.7194</v>
      </c>
      <c r="B3760">
        <v>0.11424345934758186</v>
      </c>
      <c r="C3760">
        <v>-42.639600000000002</v>
      </c>
    </row>
    <row r="3761" spans="1:3" x14ac:dyDescent="0.3">
      <c r="A3761">
        <v>-43.651699999999998</v>
      </c>
      <c r="B3761">
        <v>0.11508956334689205</v>
      </c>
      <c r="C3761">
        <v>-42.559399999999997</v>
      </c>
    </row>
    <row r="3762" spans="1:3" x14ac:dyDescent="0.3">
      <c r="A3762">
        <v>-43.575600000000001</v>
      </c>
      <c r="B3762">
        <v>0.11593566734620227</v>
      </c>
      <c r="C3762">
        <v>-42.478700000000003</v>
      </c>
    </row>
    <row r="3763" spans="1:3" x14ac:dyDescent="0.3">
      <c r="A3763">
        <v>-43.491</v>
      </c>
      <c r="B3763">
        <v>0.11678177134551557</v>
      </c>
      <c r="C3763">
        <v>-42.397599999999997</v>
      </c>
    </row>
    <row r="3764" spans="1:3" x14ac:dyDescent="0.3">
      <c r="A3764">
        <v>-43.414900000000003</v>
      </c>
      <c r="B3764">
        <v>0.11762787534482577</v>
      </c>
      <c r="C3764">
        <v>-42.316200000000002</v>
      </c>
    </row>
    <row r="3765" spans="1:3" x14ac:dyDescent="0.3">
      <c r="A3765">
        <v>-43.338700000000003</v>
      </c>
      <c r="B3765">
        <v>0.11847397934413596</v>
      </c>
      <c r="C3765">
        <v>-42.234299999999998</v>
      </c>
    </row>
    <row r="3766" spans="1:3" x14ac:dyDescent="0.3">
      <c r="A3766">
        <v>-43.262599999999999</v>
      </c>
      <c r="B3766">
        <v>0.11932008334344928</v>
      </c>
      <c r="C3766">
        <v>-42.152000000000001</v>
      </c>
    </row>
    <row r="3767" spans="1:3" x14ac:dyDescent="0.3">
      <c r="A3767">
        <v>-43.177999999999997</v>
      </c>
      <c r="B3767">
        <v>0.12016618734275948</v>
      </c>
      <c r="C3767">
        <v>-42.069400000000002</v>
      </c>
    </row>
    <row r="3768" spans="1:3" x14ac:dyDescent="0.3">
      <c r="A3768">
        <v>-43.101900000000001</v>
      </c>
      <c r="B3768">
        <v>0.1210553758532493</v>
      </c>
      <c r="C3768">
        <v>-41.9863</v>
      </c>
    </row>
    <row r="3769" spans="1:3" x14ac:dyDescent="0.3">
      <c r="A3769">
        <v>-43.025700000000001</v>
      </c>
      <c r="B3769">
        <v>0.12211300531699922</v>
      </c>
      <c r="C3769">
        <v>-41.902799999999999</v>
      </c>
    </row>
    <row r="3770" spans="1:3" x14ac:dyDescent="0.3">
      <c r="A3770">
        <v>-42.941099999999999</v>
      </c>
      <c r="B3770">
        <v>0.12317063478074526</v>
      </c>
      <c r="C3770">
        <v>-41.819000000000003</v>
      </c>
    </row>
    <row r="3771" spans="1:3" x14ac:dyDescent="0.3">
      <c r="A3771">
        <v>-42.865000000000002</v>
      </c>
      <c r="B3771">
        <v>0.12422826424449133</v>
      </c>
      <c r="C3771">
        <v>-41.7348</v>
      </c>
    </row>
    <row r="3772" spans="1:3" x14ac:dyDescent="0.3">
      <c r="A3772">
        <v>-42.7804</v>
      </c>
      <c r="B3772">
        <v>0.12528589370823739</v>
      </c>
      <c r="C3772">
        <v>-41.650100000000002</v>
      </c>
    </row>
    <row r="3773" spans="1:3" x14ac:dyDescent="0.3">
      <c r="A3773">
        <v>-42.704300000000003</v>
      </c>
      <c r="B3773">
        <v>0.1263435231719873</v>
      </c>
      <c r="C3773">
        <v>-41.565100000000001</v>
      </c>
    </row>
    <row r="3774" spans="1:3" x14ac:dyDescent="0.3">
      <c r="A3774">
        <v>-42.619700000000002</v>
      </c>
      <c r="B3774">
        <v>0.12740115263573337</v>
      </c>
      <c r="C3774">
        <v>-41.479700000000001</v>
      </c>
    </row>
    <row r="3775" spans="1:3" x14ac:dyDescent="0.3">
      <c r="A3775">
        <v>-42.5351</v>
      </c>
      <c r="B3775">
        <v>0.12845878209947945</v>
      </c>
      <c r="C3775">
        <v>-41.393900000000002</v>
      </c>
    </row>
    <row r="3776" spans="1:3" x14ac:dyDescent="0.3">
      <c r="A3776">
        <v>-42.4589</v>
      </c>
      <c r="B3776">
        <v>0.12951641156322932</v>
      </c>
      <c r="C3776">
        <v>-41.307699999999997</v>
      </c>
    </row>
    <row r="3777" spans="1:3" x14ac:dyDescent="0.3">
      <c r="A3777">
        <v>-42.374299999999998</v>
      </c>
      <c r="B3777">
        <v>0.1305740410269754</v>
      </c>
      <c r="C3777">
        <v>-41.2211</v>
      </c>
    </row>
    <row r="3778" spans="1:3" x14ac:dyDescent="0.3">
      <c r="A3778">
        <v>-42.298200000000001</v>
      </c>
      <c r="B3778">
        <v>0.13163167049072147</v>
      </c>
      <c r="C3778">
        <v>-41.134099999999997</v>
      </c>
    </row>
    <row r="3779" spans="1:3" x14ac:dyDescent="0.3">
      <c r="A3779">
        <v>-42.2136</v>
      </c>
      <c r="B3779">
        <v>0.13232447539321104</v>
      </c>
      <c r="C3779">
        <v>-41.046700000000001</v>
      </c>
    </row>
    <row r="3780" spans="1:3" x14ac:dyDescent="0.3">
      <c r="A3780">
        <v>-42.128999999999998</v>
      </c>
      <c r="B3780">
        <v>0.13300532515679719</v>
      </c>
      <c r="C3780">
        <v>-40.959000000000003</v>
      </c>
    </row>
    <row r="3781" spans="1:3" x14ac:dyDescent="0.3">
      <c r="A3781">
        <v>-42.044400000000003</v>
      </c>
      <c r="B3781">
        <v>0.13368617492038329</v>
      </c>
      <c r="C3781">
        <v>-40.870899999999999</v>
      </c>
    </row>
    <row r="3782" spans="1:3" x14ac:dyDescent="0.3">
      <c r="A3782">
        <v>-41.959800000000001</v>
      </c>
      <c r="B3782">
        <v>0.13436702468397188</v>
      </c>
      <c r="C3782">
        <v>-40.782299999999999</v>
      </c>
    </row>
    <row r="3783" spans="1:3" x14ac:dyDescent="0.3">
      <c r="A3783">
        <v>-41.8752</v>
      </c>
      <c r="B3783">
        <v>0.135047874447558</v>
      </c>
      <c r="C3783">
        <v>-40.693399999999997</v>
      </c>
    </row>
    <row r="3784" spans="1:3" x14ac:dyDescent="0.3">
      <c r="A3784">
        <v>-41.799100000000003</v>
      </c>
      <c r="B3784">
        <v>0.13572872421114413</v>
      </c>
      <c r="C3784">
        <v>-40.604100000000003</v>
      </c>
    </row>
    <row r="3785" spans="1:3" x14ac:dyDescent="0.3">
      <c r="A3785">
        <v>-41.706000000000003</v>
      </c>
      <c r="B3785">
        <v>0.13640957397473272</v>
      </c>
      <c r="C3785">
        <v>-40.514499999999998</v>
      </c>
    </row>
    <row r="3786" spans="1:3" x14ac:dyDescent="0.3">
      <c r="A3786">
        <v>-41.621400000000001</v>
      </c>
      <c r="B3786">
        <v>0.13709042373831884</v>
      </c>
      <c r="C3786">
        <v>-40.424399999999999</v>
      </c>
    </row>
    <row r="3787" spans="1:3" x14ac:dyDescent="0.3">
      <c r="A3787">
        <v>-41.536799999999999</v>
      </c>
      <c r="B3787">
        <v>0.13777127350190493</v>
      </c>
      <c r="C3787">
        <v>-40.334000000000003</v>
      </c>
    </row>
    <row r="3788" spans="1:3" x14ac:dyDescent="0.3">
      <c r="A3788">
        <v>-41.452199999999998</v>
      </c>
      <c r="B3788">
        <v>0.13845212326549108</v>
      </c>
      <c r="C3788">
        <v>-40.243200000000002</v>
      </c>
    </row>
    <row r="3789" spans="1:3" x14ac:dyDescent="0.3">
      <c r="A3789">
        <v>-41.367600000000003</v>
      </c>
      <c r="B3789">
        <v>0.13868729565173005</v>
      </c>
      <c r="C3789">
        <v>-40.152000000000001</v>
      </c>
    </row>
    <row r="3790" spans="1:3" x14ac:dyDescent="0.3">
      <c r="A3790">
        <v>-41.283000000000001</v>
      </c>
      <c r="B3790">
        <v>0.13876000742974393</v>
      </c>
      <c r="C3790">
        <v>-40.060400000000001</v>
      </c>
    </row>
    <row r="3791" spans="1:3" x14ac:dyDescent="0.3">
      <c r="A3791">
        <v>-41.19</v>
      </c>
      <c r="B3791">
        <v>0.13883271920775786</v>
      </c>
      <c r="C3791">
        <v>-39.968499999999999</v>
      </c>
    </row>
    <row r="3792" spans="1:3" x14ac:dyDescent="0.3">
      <c r="A3792">
        <v>-41.105400000000003</v>
      </c>
      <c r="B3792">
        <v>0.13890543098577202</v>
      </c>
      <c r="C3792">
        <v>-39.876199999999997</v>
      </c>
    </row>
    <row r="3793" spans="1:3" x14ac:dyDescent="0.3">
      <c r="A3793">
        <v>-41.020800000000001</v>
      </c>
      <c r="B3793">
        <v>0.13897814276378595</v>
      </c>
      <c r="C3793">
        <v>-39.783499999999997</v>
      </c>
    </row>
    <row r="3794" spans="1:3" x14ac:dyDescent="0.3">
      <c r="A3794">
        <v>-40.927700000000002</v>
      </c>
      <c r="B3794">
        <v>0.13905085454179983</v>
      </c>
      <c r="C3794">
        <v>-39.690399999999997</v>
      </c>
    </row>
    <row r="3795" spans="1:3" x14ac:dyDescent="0.3">
      <c r="A3795">
        <v>-40.8431</v>
      </c>
      <c r="B3795">
        <v>0.13912356631981398</v>
      </c>
      <c r="C3795">
        <v>-39.596899999999998</v>
      </c>
    </row>
    <row r="3796" spans="1:3" x14ac:dyDescent="0.3">
      <c r="A3796">
        <v>-40.758499999999998</v>
      </c>
      <c r="B3796">
        <v>0.13919627809782792</v>
      </c>
      <c r="C3796">
        <v>-39.503100000000003</v>
      </c>
    </row>
    <row r="3797" spans="1:3" x14ac:dyDescent="0.3">
      <c r="A3797">
        <v>-40.665500000000002</v>
      </c>
      <c r="B3797">
        <v>0.13926898987584183</v>
      </c>
      <c r="C3797">
        <v>-39.408900000000003</v>
      </c>
    </row>
    <row r="3798" spans="1:3" x14ac:dyDescent="0.3">
      <c r="A3798">
        <v>-40.572400000000002</v>
      </c>
      <c r="B3798">
        <v>0.13934170165385598</v>
      </c>
      <c r="C3798">
        <v>-39.314399999999999</v>
      </c>
    </row>
    <row r="3799" spans="1:3" x14ac:dyDescent="0.3">
      <c r="A3799">
        <v>-40.479399999999998</v>
      </c>
      <c r="B3799">
        <v>0.13919246161998641</v>
      </c>
      <c r="C3799">
        <v>-39.2194</v>
      </c>
    </row>
    <row r="3800" spans="1:3" x14ac:dyDescent="0.3">
      <c r="A3800">
        <v>-40.386299999999999</v>
      </c>
      <c r="B3800">
        <v>0.13881898631938114</v>
      </c>
      <c r="C3800">
        <v>-39.124099999999999</v>
      </c>
    </row>
    <row r="3801" spans="1:3" x14ac:dyDescent="0.3">
      <c r="A3801">
        <v>-40.293300000000002</v>
      </c>
      <c r="B3801">
        <v>0.1384455110187745</v>
      </c>
      <c r="C3801">
        <v>-39.028500000000001</v>
      </c>
    </row>
    <row r="3802" spans="1:3" x14ac:dyDescent="0.3">
      <c r="A3802">
        <v>-40.200200000000002</v>
      </c>
      <c r="B3802">
        <v>0.13807203571816923</v>
      </c>
      <c r="C3802">
        <v>-38.932400000000001</v>
      </c>
    </row>
    <row r="3803" spans="1:3" x14ac:dyDescent="0.3">
      <c r="A3803">
        <v>-40.115600000000001</v>
      </c>
      <c r="B3803">
        <v>0.13769856041756393</v>
      </c>
      <c r="C3803">
        <v>-38.835999999999999</v>
      </c>
    </row>
    <row r="3804" spans="1:3" x14ac:dyDescent="0.3">
      <c r="A3804">
        <v>-40.014099999999999</v>
      </c>
      <c r="B3804">
        <v>0.13732508511695865</v>
      </c>
      <c r="C3804">
        <v>-38.7393</v>
      </c>
    </row>
    <row r="3805" spans="1:3" x14ac:dyDescent="0.3">
      <c r="A3805">
        <v>-39.929499999999997</v>
      </c>
      <c r="B3805">
        <v>0.13695160981635199</v>
      </c>
      <c r="C3805">
        <v>-38.642099999999999</v>
      </c>
    </row>
    <row r="3806" spans="1:3" x14ac:dyDescent="0.3">
      <c r="A3806">
        <v>-39.836399999999998</v>
      </c>
      <c r="B3806">
        <v>0.13657813451574674</v>
      </c>
      <c r="C3806">
        <v>-38.544600000000003</v>
      </c>
    </row>
    <row r="3807" spans="1:3" x14ac:dyDescent="0.3">
      <c r="A3807">
        <v>-39.743400000000001</v>
      </c>
      <c r="B3807">
        <v>0.13620465921514147</v>
      </c>
      <c r="C3807">
        <v>-38.446800000000003</v>
      </c>
    </row>
    <row r="3808" spans="1:3" x14ac:dyDescent="0.3">
      <c r="A3808">
        <v>-39.650300000000001</v>
      </c>
      <c r="B3808">
        <v>0.1358311839145348</v>
      </c>
      <c r="C3808">
        <v>-38.348599999999998</v>
      </c>
    </row>
    <row r="3809" spans="1:3" x14ac:dyDescent="0.3">
      <c r="A3809">
        <v>-39.5488</v>
      </c>
      <c r="B3809">
        <v>0.13547935911766365</v>
      </c>
      <c r="C3809">
        <v>-38.25</v>
      </c>
    </row>
    <row r="3810" spans="1:3" x14ac:dyDescent="0.3">
      <c r="A3810">
        <v>-39.455800000000004</v>
      </c>
      <c r="B3810">
        <v>0.13518851093482473</v>
      </c>
      <c r="C3810">
        <v>-38.151000000000003</v>
      </c>
    </row>
    <row r="3811" spans="1:3" x14ac:dyDescent="0.3">
      <c r="A3811">
        <v>-39.354199999999999</v>
      </c>
      <c r="B3811">
        <v>0.13489766275198475</v>
      </c>
      <c r="C3811">
        <v>-38.051699999999997</v>
      </c>
    </row>
    <row r="3812" spans="1:3" x14ac:dyDescent="0.3">
      <c r="A3812">
        <v>-39.269599999999997</v>
      </c>
      <c r="B3812">
        <v>0.13460681456914583</v>
      </c>
      <c r="C3812">
        <v>-37.952100000000002</v>
      </c>
    </row>
    <row r="3813" spans="1:3" x14ac:dyDescent="0.3">
      <c r="A3813">
        <v>-39.168100000000003</v>
      </c>
      <c r="B3813">
        <v>0.13431596638630691</v>
      </c>
      <c r="C3813">
        <v>-37.8521</v>
      </c>
    </row>
    <row r="3814" spans="1:3" x14ac:dyDescent="0.3">
      <c r="A3814">
        <v>-39.066600000000001</v>
      </c>
      <c r="B3814">
        <v>0.13402511820346691</v>
      </c>
      <c r="C3814">
        <v>-37.7517</v>
      </c>
    </row>
    <row r="3815" spans="1:3" x14ac:dyDescent="0.3">
      <c r="A3815">
        <v>-38.973599999999998</v>
      </c>
      <c r="B3815">
        <v>0.13373427002062802</v>
      </c>
      <c r="C3815">
        <v>-37.651000000000003</v>
      </c>
    </row>
    <row r="3816" spans="1:3" x14ac:dyDescent="0.3">
      <c r="A3816">
        <v>-38.880499999999998</v>
      </c>
      <c r="B3816">
        <v>0.13344342183778909</v>
      </c>
      <c r="C3816">
        <v>-37.549900000000001</v>
      </c>
    </row>
    <row r="3817" spans="1:3" x14ac:dyDescent="0.3">
      <c r="A3817">
        <v>-38.787500000000001</v>
      </c>
      <c r="B3817">
        <v>0.13315257365495017</v>
      </c>
      <c r="C3817">
        <v>-37.448399999999999</v>
      </c>
    </row>
    <row r="3818" spans="1:3" x14ac:dyDescent="0.3">
      <c r="A3818">
        <v>-38.685899999999997</v>
      </c>
      <c r="B3818">
        <v>0.13286172547211017</v>
      </c>
      <c r="C3818">
        <v>-37.346600000000002</v>
      </c>
    </row>
    <row r="3819" spans="1:3" x14ac:dyDescent="0.3">
      <c r="A3819">
        <v>-38.584400000000002</v>
      </c>
      <c r="B3819">
        <v>0.13258108011081798</v>
      </c>
      <c r="C3819">
        <v>-37.244500000000002</v>
      </c>
    </row>
    <row r="3820" spans="1:3" x14ac:dyDescent="0.3">
      <c r="A3820">
        <v>-38.491399999999999</v>
      </c>
      <c r="B3820">
        <v>0.13267362256843265</v>
      </c>
      <c r="C3820">
        <v>-37.142000000000003</v>
      </c>
    </row>
    <row r="3821" spans="1:3" x14ac:dyDescent="0.3">
      <c r="A3821">
        <v>-38.389800000000001</v>
      </c>
      <c r="B3821">
        <v>0.13276616502604768</v>
      </c>
      <c r="C3821">
        <v>-37.039200000000001</v>
      </c>
    </row>
    <row r="3822" spans="1:3" x14ac:dyDescent="0.3">
      <c r="A3822">
        <v>-38.296799999999998</v>
      </c>
      <c r="B3822">
        <v>0.13285870748366235</v>
      </c>
      <c r="C3822">
        <v>-36.936</v>
      </c>
    </row>
    <row r="3823" spans="1:3" x14ac:dyDescent="0.3">
      <c r="A3823">
        <v>-38.195300000000003</v>
      </c>
      <c r="B3823">
        <v>0.13295124994127705</v>
      </c>
      <c r="C3823">
        <v>-36.8324</v>
      </c>
    </row>
    <row r="3824" spans="1:3" x14ac:dyDescent="0.3">
      <c r="A3824">
        <v>-38.093800000000002</v>
      </c>
      <c r="B3824">
        <v>0.13304379239889205</v>
      </c>
      <c r="C3824">
        <v>-36.7286</v>
      </c>
    </row>
    <row r="3825" spans="1:3" x14ac:dyDescent="0.3">
      <c r="A3825">
        <v>-37.992199999999997</v>
      </c>
      <c r="B3825">
        <v>0.13313633485650672</v>
      </c>
      <c r="C3825">
        <v>-36.624299999999998</v>
      </c>
    </row>
    <row r="3826" spans="1:3" x14ac:dyDescent="0.3">
      <c r="A3826">
        <v>-37.890700000000002</v>
      </c>
      <c r="B3826">
        <v>0.13322887731412142</v>
      </c>
      <c r="C3826">
        <v>-36.519799999999996</v>
      </c>
    </row>
    <row r="3827" spans="1:3" x14ac:dyDescent="0.3">
      <c r="A3827">
        <v>-37.797699999999999</v>
      </c>
      <c r="B3827">
        <v>0.13332141977173645</v>
      </c>
      <c r="C3827">
        <v>-36.4148</v>
      </c>
    </row>
    <row r="3828" spans="1:3" x14ac:dyDescent="0.3">
      <c r="A3828">
        <v>-37.6877</v>
      </c>
      <c r="B3828">
        <v>0.13341396222935112</v>
      </c>
      <c r="C3828">
        <v>-36.309600000000003</v>
      </c>
    </row>
    <row r="3829" spans="1:3" x14ac:dyDescent="0.3">
      <c r="A3829">
        <v>-37.5946</v>
      </c>
      <c r="B3829">
        <v>0.13350650468696579</v>
      </c>
      <c r="C3829">
        <v>-36.204000000000001</v>
      </c>
    </row>
    <row r="3830" spans="1:3" x14ac:dyDescent="0.3">
      <c r="A3830">
        <v>-37.493099999999998</v>
      </c>
      <c r="B3830">
        <v>0.13387100490753787</v>
      </c>
      <c r="C3830">
        <v>-36.097999999999999</v>
      </c>
    </row>
    <row r="3831" spans="1:3" x14ac:dyDescent="0.3">
      <c r="A3831">
        <v>-37.391599999999997</v>
      </c>
      <c r="B3831">
        <v>0.13430727664640468</v>
      </c>
      <c r="C3831">
        <v>-35.991700000000002</v>
      </c>
    </row>
    <row r="3832" spans="1:3" x14ac:dyDescent="0.3">
      <c r="A3832">
        <v>-37.290100000000002</v>
      </c>
      <c r="B3832">
        <v>0.13474354838527153</v>
      </c>
      <c r="C3832">
        <v>-35.885100000000001</v>
      </c>
    </row>
    <row r="3833" spans="1:3" x14ac:dyDescent="0.3">
      <c r="A3833">
        <v>-37.180100000000003</v>
      </c>
      <c r="B3833">
        <v>0.13517982012413837</v>
      </c>
      <c r="C3833">
        <v>-35.778199999999998</v>
      </c>
    </row>
    <row r="3834" spans="1:3" x14ac:dyDescent="0.3">
      <c r="A3834">
        <v>-37.078600000000002</v>
      </c>
      <c r="B3834">
        <v>0.13561609186300677</v>
      </c>
      <c r="C3834">
        <v>-35.670900000000003</v>
      </c>
    </row>
    <row r="3835" spans="1:3" x14ac:dyDescent="0.3">
      <c r="A3835">
        <v>-36.9771</v>
      </c>
      <c r="B3835">
        <v>0.13605236360187364</v>
      </c>
      <c r="C3835">
        <v>-35.563200000000002</v>
      </c>
    </row>
    <row r="3836" spans="1:3" x14ac:dyDescent="0.3">
      <c r="A3836">
        <v>-36.884</v>
      </c>
      <c r="B3836">
        <v>0.13648863534074046</v>
      </c>
      <c r="C3836">
        <v>-35.455300000000001</v>
      </c>
    </row>
    <row r="3837" spans="1:3" x14ac:dyDescent="0.3">
      <c r="A3837">
        <v>-36.774099999999997</v>
      </c>
      <c r="B3837">
        <v>0.13692490707960886</v>
      </c>
      <c r="C3837">
        <v>-35.347000000000001</v>
      </c>
    </row>
    <row r="3838" spans="1:3" x14ac:dyDescent="0.3">
      <c r="A3838">
        <v>-36.672499999999999</v>
      </c>
      <c r="B3838">
        <v>0.1373611788184757</v>
      </c>
      <c r="C3838">
        <v>-35.238300000000002</v>
      </c>
    </row>
    <row r="3839" spans="1:3" x14ac:dyDescent="0.3">
      <c r="A3839">
        <v>-36.562600000000003</v>
      </c>
      <c r="B3839">
        <v>0.13779745055734255</v>
      </c>
      <c r="C3839">
        <v>-35.129300000000001</v>
      </c>
    </row>
    <row r="3840" spans="1:3" x14ac:dyDescent="0.3">
      <c r="A3840">
        <v>-36.469499999999996</v>
      </c>
      <c r="B3840">
        <v>0.13829434084749245</v>
      </c>
      <c r="C3840">
        <v>-35.020099999999999</v>
      </c>
    </row>
    <row r="3841" spans="1:3" x14ac:dyDescent="0.3">
      <c r="A3841">
        <v>-36.359499999999997</v>
      </c>
      <c r="B3841">
        <v>0.13883968132411525</v>
      </c>
      <c r="C3841">
        <v>-34.910400000000003</v>
      </c>
    </row>
    <row r="3842" spans="1:3" x14ac:dyDescent="0.3">
      <c r="A3842">
        <v>-36.249600000000001</v>
      </c>
      <c r="B3842">
        <v>0.13938502180073803</v>
      </c>
      <c r="C3842">
        <v>-34.8005</v>
      </c>
    </row>
    <row r="3843" spans="1:3" x14ac:dyDescent="0.3">
      <c r="A3843">
        <v>-36.139600000000002</v>
      </c>
      <c r="B3843">
        <v>0.13993036227736283</v>
      </c>
      <c r="C3843">
        <v>-34.690199999999997</v>
      </c>
    </row>
    <row r="3844" spans="1:3" x14ac:dyDescent="0.3">
      <c r="A3844">
        <v>-36.046500000000002</v>
      </c>
      <c r="B3844">
        <v>0.14047570275398563</v>
      </c>
      <c r="C3844">
        <v>-34.579599999999999</v>
      </c>
    </row>
    <row r="3845" spans="1:3" x14ac:dyDescent="0.3">
      <c r="A3845">
        <v>-35.936599999999999</v>
      </c>
      <c r="B3845">
        <v>0.14102104323060846</v>
      </c>
      <c r="C3845">
        <v>-34.468600000000002</v>
      </c>
    </row>
    <row r="3846" spans="1:3" x14ac:dyDescent="0.3">
      <c r="A3846">
        <v>-35.826599999999999</v>
      </c>
      <c r="B3846">
        <v>0.14156638370723323</v>
      </c>
      <c r="C3846">
        <v>-34.357399999999998</v>
      </c>
    </row>
    <row r="3847" spans="1:3" x14ac:dyDescent="0.3">
      <c r="A3847">
        <v>-35.725099999999998</v>
      </c>
      <c r="B3847">
        <v>0.14211172418385606</v>
      </c>
      <c r="C3847">
        <v>-34.245800000000003</v>
      </c>
    </row>
    <row r="3848" spans="1:3" x14ac:dyDescent="0.3">
      <c r="A3848">
        <v>-35.615099999999998</v>
      </c>
      <c r="B3848">
        <v>0.14265706466047884</v>
      </c>
      <c r="C3848">
        <v>-34.133899999999997</v>
      </c>
    </row>
    <row r="3849" spans="1:3" x14ac:dyDescent="0.3">
      <c r="A3849">
        <v>-35.505099999999999</v>
      </c>
      <c r="B3849">
        <v>0.14320240513710167</v>
      </c>
      <c r="C3849">
        <v>-34.021700000000003</v>
      </c>
    </row>
    <row r="3850" spans="1:3" x14ac:dyDescent="0.3">
      <c r="A3850">
        <v>-35.395099999999999</v>
      </c>
      <c r="B3850">
        <v>0.14367574399257343</v>
      </c>
      <c r="C3850">
        <v>-33.909100000000002</v>
      </c>
    </row>
    <row r="3851" spans="1:3" x14ac:dyDescent="0.3">
      <c r="A3851">
        <v>-35.293599999999998</v>
      </c>
      <c r="B3851">
        <v>0.14399633819486152</v>
      </c>
      <c r="C3851">
        <v>-33.796199999999999</v>
      </c>
    </row>
    <row r="3852" spans="1:3" x14ac:dyDescent="0.3">
      <c r="A3852">
        <v>-35.175199999999997</v>
      </c>
      <c r="B3852">
        <v>0.14431693239714963</v>
      </c>
      <c r="C3852">
        <v>-33.683100000000003</v>
      </c>
    </row>
    <row r="3853" spans="1:3" x14ac:dyDescent="0.3">
      <c r="A3853">
        <v>-35.073700000000002</v>
      </c>
      <c r="B3853">
        <v>0.14463752659943888</v>
      </c>
      <c r="C3853">
        <v>-33.569600000000001</v>
      </c>
    </row>
    <row r="3854" spans="1:3" x14ac:dyDescent="0.3">
      <c r="A3854">
        <v>-34.963700000000003</v>
      </c>
      <c r="B3854">
        <v>0.14495812080172699</v>
      </c>
      <c r="C3854">
        <v>-33.4557</v>
      </c>
    </row>
    <row r="3855" spans="1:3" x14ac:dyDescent="0.3">
      <c r="A3855">
        <v>-34.845300000000002</v>
      </c>
      <c r="B3855">
        <v>0.14527871500401507</v>
      </c>
      <c r="C3855">
        <v>-33.3416</v>
      </c>
    </row>
    <row r="3856" spans="1:3" x14ac:dyDescent="0.3">
      <c r="A3856">
        <v>-34.735300000000002</v>
      </c>
      <c r="B3856">
        <v>0.14559930920630432</v>
      </c>
      <c r="C3856">
        <v>-33.227200000000003</v>
      </c>
    </row>
    <row r="3857" spans="1:3" x14ac:dyDescent="0.3">
      <c r="A3857">
        <v>-34.625300000000003</v>
      </c>
      <c r="B3857">
        <v>0.14591990340859243</v>
      </c>
      <c r="C3857">
        <v>-33.112400000000001</v>
      </c>
    </row>
    <row r="3858" spans="1:3" x14ac:dyDescent="0.3">
      <c r="A3858">
        <v>-34.515300000000003</v>
      </c>
      <c r="B3858">
        <v>0.14624049761088054</v>
      </c>
      <c r="C3858">
        <v>-32.997300000000003</v>
      </c>
    </row>
    <row r="3859" spans="1:3" x14ac:dyDescent="0.3">
      <c r="A3859">
        <v>-34.413800000000002</v>
      </c>
      <c r="B3859">
        <v>0.14656109181316976</v>
      </c>
      <c r="C3859">
        <v>-32.881900000000002</v>
      </c>
    </row>
    <row r="3860" spans="1:3" x14ac:dyDescent="0.3">
      <c r="A3860">
        <v>-34.295400000000001</v>
      </c>
      <c r="B3860">
        <v>0.14685557343453629</v>
      </c>
      <c r="C3860">
        <v>-32.766300000000001</v>
      </c>
    </row>
    <row r="3861" spans="1:3" x14ac:dyDescent="0.3">
      <c r="A3861">
        <v>-34.185400000000001</v>
      </c>
      <c r="B3861">
        <v>0.14686879424453128</v>
      </c>
      <c r="C3861">
        <v>-32.650199999999998</v>
      </c>
    </row>
    <row r="3862" spans="1:3" x14ac:dyDescent="0.3">
      <c r="A3862">
        <v>-34.075400000000002</v>
      </c>
      <c r="B3862">
        <v>0.14688201505452628</v>
      </c>
      <c r="C3862">
        <v>-32.533900000000003</v>
      </c>
    </row>
    <row r="3863" spans="1:3" x14ac:dyDescent="0.3">
      <c r="A3863">
        <v>-33.957000000000001</v>
      </c>
      <c r="B3863">
        <v>0.1468952358645213</v>
      </c>
      <c r="C3863">
        <v>-32.417299999999997</v>
      </c>
    </row>
    <row r="3864" spans="1:3" x14ac:dyDescent="0.3">
      <c r="A3864">
        <v>-33.847000000000001</v>
      </c>
      <c r="B3864">
        <v>0.1469084566745163</v>
      </c>
      <c r="C3864">
        <v>-32.300400000000003</v>
      </c>
    </row>
    <row r="3865" spans="1:3" x14ac:dyDescent="0.3">
      <c r="A3865">
        <v>-33.7286</v>
      </c>
      <c r="B3865">
        <v>0.14692167748451126</v>
      </c>
      <c r="C3865">
        <v>-32.183199999999999</v>
      </c>
    </row>
    <row r="3866" spans="1:3" x14ac:dyDescent="0.3">
      <c r="A3866">
        <v>-33.618600000000001</v>
      </c>
      <c r="B3866">
        <v>0.14693489829450632</v>
      </c>
      <c r="C3866">
        <v>-32.0657</v>
      </c>
    </row>
    <row r="3867" spans="1:3" x14ac:dyDescent="0.3">
      <c r="A3867">
        <v>-33.5002</v>
      </c>
      <c r="B3867">
        <v>0.14694811910450128</v>
      </c>
      <c r="C3867">
        <v>-31.947800000000001</v>
      </c>
    </row>
    <row r="3868" spans="1:3" x14ac:dyDescent="0.3">
      <c r="A3868">
        <v>-33.3902</v>
      </c>
      <c r="B3868">
        <v>0.14696133991449628</v>
      </c>
      <c r="C3868">
        <v>-31.829699999999999</v>
      </c>
    </row>
    <row r="3869" spans="1:3" x14ac:dyDescent="0.3">
      <c r="A3869">
        <v>-33.280200000000001</v>
      </c>
      <c r="B3869">
        <v>0.14697456072449133</v>
      </c>
      <c r="C3869">
        <v>-31.711300000000001</v>
      </c>
    </row>
    <row r="3870" spans="1:3" x14ac:dyDescent="0.3">
      <c r="A3870">
        <v>-33.161799999999999</v>
      </c>
      <c r="B3870">
        <v>0.1469877815344863</v>
      </c>
      <c r="C3870">
        <v>-31.592500000000001</v>
      </c>
    </row>
    <row r="3871" spans="1:3" x14ac:dyDescent="0.3">
      <c r="A3871">
        <v>-33.043399999999998</v>
      </c>
      <c r="B3871">
        <v>0.14683253290672624</v>
      </c>
      <c r="C3871">
        <v>-31.473500000000001</v>
      </c>
    </row>
    <row r="3872" spans="1:3" x14ac:dyDescent="0.3">
      <c r="A3872">
        <v>-32.933399999999999</v>
      </c>
      <c r="B3872">
        <v>0.14664744692071288</v>
      </c>
      <c r="C3872">
        <v>-31.354199999999999</v>
      </c>
    </row>
    <row r="3873" spans="1:3" x14ac:dyDescent="0.3">
      <c r="A3873">
        <v>-32.814900000000002</v>
      </c>
      <c r="B3873">
        <v>0.14646236093470016</v>
      </c>
      <c r="C3873">
        <v>-31.2346</v>
      </c>
    </row>
    <row r="3874" spans="1:3" x14ac:dyDescent="0.3">
      <c r="A3874">
        <v>-32.6965</v>
      </c>
      <c r="B3874">
        <v>0.1462772749486875</v>
      </c>
      <c r="C3874">
        <v>-31.114699999999999</v>
      </c>
    </row>
    <row r="3875" spans="1:3" x14ac:dyDescent="0.3">
      <c r="A3875">
        <v>-32.578099999999999</v>
      </c>
      <c r="B3875">
        <v>0.14609218896267409</v>
      </c>
      <c r="C3875">
        <v>-30.994499999999999</v>
      </c>
    </row>
    <row r="3876" spans="1:3" x14ac:dyDescent="0.3">
      <c r="A3876">
        <v>-32.4681</v>
      </c>
      <c r="B3876">
        <v>0.1459071029766614</v>
      </c>
      <c r="C3876">
        <v>-30.873999999999999</v>
      </c>
    </row>
    <row r="3877" spans="1:3" x14ac:dyDescent="0.3">
      <c r="A3877">
        <v>-32.349699999999999</v>
      </c>
      <c r="B3877">
        <v>0.14572201699064868</v>
      </c>
      <c r="C3877">
        <v>-30.7532</v>
      </c>
    </row>
    <row r="3878" spans="1:3" x14ac:dyDescent="0.3">
      <c r="A3878">
        <v>-32.231200000000001</v>
      </c>
      <c r="B3878">
        <v>0.14553693100463599</v>
      </c>
      <c r="C3878">
        <v>-30.632100000000001</v>
      </c>
    </row>
    <row r="3879" spans="1:3" x14ac:dyDescent="0.3">
      <c r="A3879">
        <v>-32.1128</v>
      </c>
      <c r="B3879">
        <v>0.14535184501862261</v>
      </c>
      <c r="C3879">
        <v>-30.5108</v>
      </c>
    </row>
    <row r="3880" spans="1:3" x14ac:dyDescent="0.3">
      <c r="A3880">
        <v>-31.994399999999999</v>
      </c>
      <c r="B3880">
        <v>0.14516675903260995</v>
      </c>
      <c r="C3880">
        <v>-30.389099999999999</v>
      </c>
    </row>
    <row r="3881" spans="1:3" x14ac:dyDescent="0.3">
      <c r="A3881">
        <v>-31.875900000000001</v>
      </c>
      <c r="B3881">
        <v>0.14473810474792906</v>
      </c>
      <c r="C3881">
        <v>-30.267199999999999</v>
      </c>
    </row>
    <row r="3882" spans="1:3" x14ac:dyDescent="0.3">
      <c r="A3882">
        <v>-31.7575</v>
      </c>
      <c r="B3882">
        <v>0.14415640838224908</v>
      </c>
      <c r="C3882">
        <v>-30.1449</v>
      </c>
    </row>
    <row r="3883" spans="1:3" x14ac:dyDescent="0.3">
      <c r="A3883">
        <v>-31.639099999999999</v>
      </c>
      <c r="B3883">
        <v>0.14357471201657124</v>
      </c>
      <c r="C3883">
        <v>-30.022400000000001</v>
      </c>
    </row>
    <row r="3884" spans="1:3" x14ac:dyDescent="0.3">
      <c r="A3884">
        <v>-31.5122</v>
      </c>
      <c r="B3884">
        <v>0.14299301565089342</v>
      </c>
      <c r="C3884">
        <v>-29.8996</v>
      </c>
    </row>
    <row r="3885" spans="1:3" x14ac:dyDescent="0.3">
      <c r="A3885">
        <v>-31.402200000000001</v>
      </c>
      <c r="B3885">
        <v>0.14241131928521342</v>
      </c>
      <c r="C3885">
        <v>-29.776599999999998</v>
      </c>
    </row>
    <row r="3886" spans="1:3" x14ac:dyDescent="0.3">
      <c r="A3886">
        <v>-31.283799999999999</v>
      </c>
      <c r="B3886">
        <v>0.1418296229195356</v>
      </c>
      <c r="C3886">
        <v>-29.653199999999998</v>
      </c>
    </row>
    <row r="3887" spans="1:3" x14ac:dyDescent="0.3">
      <c r="A3887">
        <v>-31.1569</v>
      </c>
      <c r="B3887">
        <v>0.14124792655385776</v>
      </c>
      <c r="C3887">
        <v>-29.529599999999999</v>
      </c>
    </row>
    <row r="3888" spans="1:3" x14ac:dyDescent="0.3">
      <c r="A3888">
        <v>-31.038399999999999</v>
      </c>
      <c r="B3888">
        <v>0.14066623018817778</v>
      </c>
      <c r="C3888">
        <v>-29.4057</v>
      </c>
    </row>
    <row r="3889" spans="1:3" x14ac:dyDescent="0.3">
      <c r="A3889">
        <v>-30.92</v>
      </c>
      <c r="B3889">
        <v>0.14008453382249994</v>
      </c>
      <c r="C3889">
        <v>-29.281500000000001</v>
      </c>
    </row>
    <row r="3890" spans="1:3" x14ac:dyDescent="0.3">
      <c r="A3890">
        <v>-30.801500000000001</v>
      </c>
      <c r="B3890">
        <v>0.1395028374568221</v>
      </c>
      <c r="C3890">
        <v>-29.157</v>
      </c>
    </row>
    <row r="3891" spans="1:3" x14ac:dyDescent="0.3">
      <c r="A3891">
        <v>-30.674700000000001</v>
      </c>
      <c r="B3891">
        <v>0.13874340353277184</v>
      </c>
      <c r="C3891">
        <v>-29.032299999999999</v>
      </c>
    </row>
    <row r="3892" spans="1:3" x14ac:dyDescent="0.3">
      <c r="A3892">
        <v>-30.547799999999999</v>
      </c>
      <c r="B3892">
        <v>0.13769238393862734</v>
      </c>
      <c r="C3892">
        <v>-28.907299999999999</v>
      </c>
    </row>
    <row r="3893" spans="1:3" x14ac:dyDescent="0.3">
      <c r="A3893">
        <v>-30.429300000000001</v>
      </c>
      <c r="B3893">
        <v>0.1366413643444867</v>
      </c>
      <c r="C3893">
        <v>-28.782</v>
      </c>
    </row>
    <row r="3894" spans="1:3" x14ac:dyDescent="0.3">
      <c r="A3894">
        <v>-30.3109</v>
      </c>
      <c r="B3894">
        <v>0.13559034475034604</v>
      </c>
      <c r="C3894">
        <v>-28.656500000000001</v>
      </c>
    </row>
    <row r="3895" spans="1:3" x14ac:dyDescent="0.3">
      <c r="A3895">
        <v>-30.184000000000001</v>
      </c>
      <c r="B3895">
        <v>0.13453932515620159</v>
      </c>
      <c r="C3895">
        <v>-28.5306</v>
      </c>
    </row>
    <row r="3896" spans="1:3" x14ac:dyDescent="0.3">
      <c r="A3896">
        <v>-30.0656</v>
      </c>
      <c r="B3896">
        <v>0.13348830556206095</v>
      </c>
      <c r="C3896">
        <v>-28.404599999999999</v>
      </c>
    </row>
    <row r="3897" spans="1:3" x14ac:dyDescent="0.3">
      <c r="A3897">
        <v>-29.938700000000001</v>
      </c>
      <c r="B3897">
        <v>0.13243728596792029</v>
      </c>
      <c r="C3897">
        <v>-28.278199999999998</v>
      </c>
    </row>
    <row r="3898" spans="1:3" x14ac:dyDescent="0.3">
      <c r="A3898">
        <v>-29.811800000000002</v>
      </c>
      <c r="B3898">
        <v>0.13138626637377582</v>
      </c>
      <c r="C3898">
        <v>-28.151599999999998</v>
      </c>
    </row>
    <row r="3899" spans="1:3" x14ac:dyDescent="0.3">
      <c r="A3899">
        <v>-29.684899999999999</v>
      </c>
      <c r="B3899">
        <v>0.13033524677963518</v>
      </c>
      <c r="C3899">
        <v>-28.024699999999999</v>
      </c>
    </row>
    <row r="3900" spans="1:3" x14ac:dyDescent="0.3">
      <c r="A3900">
        <v>-29.558</v>
      </c>
      <c r="B3900">
        <v>0.12928422718549454</v>
      </c>
      <c r="C3900">
        <v>-27.897500000000001</v>
      </c>
    </row>
    <row r="3901" spans="1:3" x14ac:dyDescent="0.3">
      <c r="A3901">
        <v>-29.439499999999999</v>
      </c>
      <c r="B3901">
        <v>0.1282549934966711</v>
      </c>
      <c r="C3901">
        <v>-27.770099999999999</v>
      </c>
    </row>
    <row r="3902" spans="1:3" x14ac:dyDescent="0.3">
      <c r="A3902">
        <v>-29.3127</v>
      </c>
      <c r="B3902">
        <v>0.12735600839894748</v>
      </c>
      <c r="C3902">
        <v>-27.642399999999999</v>
      </c>
    </row>
    <row r="3903" spans="1:3" x14ac:dyDescent="0.3">
      <c r="A3903">
        <v>-29.1858</v>
      </c>
      <c r="B3903">
        <v>0.12645702330122385</v>
      </c>
      <c r="C3903">
        <v>-27.514500000000002</v>
      </c>
    </row>
    <row r="3904" spans="1:3" x14ac:dyDescent="0.3">
      <c r="A3904">
        <v>-29.058900000000001</v>
      </c>
      <c r="B3904">
        <v>0.12555803820349692</v>
      </c>
      <c r="C3904">
        <v>-27.386299999999999</v>
      </c>
    </row>
    <row r="3905" spans="1:3" x14ac:dyDescent="0.3">
      <c r="A3905">
        <v>-28.9404</v>
      </c>
      <c r="B3905">
        <v>0.12465905310577326</v>
      </c>
      <c r="C3905">
        <v>-27.257899999999999</v>
      </c>
    </row>
    <row r="3906" spans="1:3" x14ac:dyDescent="0.3">
      <c r="A3906">
        <v>-28.813500000000001</v>
      </c>
      <c r="B3906">
        <v>0.12376006800804965</v>
      </c>
      <c r="C3906">
        <v>-27.129200000000001</v>
      </c>
    </row>
    <row r="3907" spans="1:3" x14ac:dyDescent="0.3">
      <c r="A3907">
        <v>-28.6951</v>
      </c>
      <c r="B3907">
        <v>0.12286108291032599</v>
      </c>
      <c r="C3907">
        <v>-27.0002</v>
      </c>
    </row>
    <row r="3908" spans="1:3" x14ac:dyDescent="0.3">
      <c r="A3908">
        <v>-28.559699999999999</v>
      </c>
      <c r="B3908">
        <v>0.12196209781259908</v>
      </c>
      <c r="C3908">
        <v>-26.870999999999999</v>
      </c>
    </row>
    <row r="3909" spans="1:3" x14ac:dyDescent="0.3">
      <c r="A3909">
        <v>-28.441299999999998</v>
      </c>
      <c r="B3909">
        <v>0.12106311271487544</v>
      </c>
      <c r="C3909">
        <v>-26.741499999999998</v>
      </c>
    </row>
    <row r="3910" spans="1:3" x14ac:dyDescent="0.3">
      <c r="A3910">
        <v>-28.314399999999999</v>
      </c>
      <c r="B3910">
        <v>0.12016412761715178</v>
      </c>
      <c r="C3910">
        <v>-26.611799999999999</v>
      </c>
    </row>
    <row r="3911" spans="1:3" x14ac:dyDescent="0.3">
      <c r="A3911">
        <v>-28.179099999999998</v>
      </c>
      <c r="B3911">
        <v>0.11926514251942487</v>
      </c>
      <c r="C3911">
        <v>-26.4818</v>
      </c>
    </row>
    <row r="3912" spans="1:3" x14ac:dyDescent="0.3">
      <c r="A3912">
        <v>-28.052199999999999</v>
      </c>
      <c r="B3912">
        <v>0.11908330866129029</v>
      </c>
      <c r="C3912">
        <v>-26.351600000000001</v>
      </c>
    </row>
    <row r="3913" spans="1:3" x14ac:dyDescent="0.3">
      <c r="A3913">
        <v>-27.9253</v>
      </c>
      <c r="B3913">
        <v>0.11897424099431737</v>
      </c>
      <c r="C3913">
        <v>-26.2211</v>
      </c>
    </row>
    <row r="3914" spans="1:3" x14ac:dyDescent="0.3">
      <c r="A3914">
        <v>-27.798400000000001</v>
      </c>
      <c r="B3914">
        <v>0.11886517332734407</v>
      </c>
      <c r="C3914">
        <v>-26.090399999999999</v>
      </c>
    </row>
    <row r="3915" spans="1:3" x14ac:dyDescent="0.3">
      <c r="A3915">
        <v>-27.671500000000002</v>
      </c>
      <c r="B3915">
        <v>0.11875610566037116</v>
      </c>
      <c r="C3915">
        <v>-25.959399999999999</v>
      </c>
    </row>
    <row r="3916" spans="1:3" x14ac:dyDescent="0.3">
      <c r="A3916">
        <v>-27.544599999999999</v>
      </c>
      <c r="B3916">
        <v>0.11864703799339825</v>
      </c>
      <c r="C3916">
        <v>-25.828199999999999</v>
      </c>
    </row>
    <row r="3917" spans="1:3" x14ac:dyDescent="0.3">
      <c r="A3917">
        <v>-27.4177</v>
      </c>
      <c r="B3917">
        <v>0.11853797032642494</v>
      </c>
      <c r="C3917">
        <v>-25.6967</v>
      </c>
    </row>
    <row r="3918" spans="1:3" x14ac:dyDescent="0.3">
      <c r="A3918">
        <v>-27.290800000000001</v>
      </c>
      <c r="B3918">
        <v>0.11842890265945202</v>
      </c>
      <c r="C3918">
        <v>-25.565100000000001</v>
      </c>
    </row>
    <row r="3919" spans="1:3" x14ac:dyDescent="0.3">
      <c r="A3919">
        <v>-27.1554</v>
      </c>
      <c r="B3919">
        <v>0.11831983499247908</v>
      </c>
      <c r="C3919">
        <v>-25.4331</v>
      </c>
    </row>
    <row r="3920" spans="1:3" x14ac:dyDescent="0.3">
      <c r="A3920">
        <v>-27.028600000000001</v>
      </c>
      <c r="B3920">
        <v>0.11821076732550577</v>
      </c>
      <c r="C3920">
        <v>-25.300899999999999</v>
      </c>
    </row>
    <row r="3921" spans="1:3" x14ac:dyDescent="0.3">
      <c r="A3921">
        <v>-26.901700000000002</v>
      </c>
      <c r="B3921">
        <v>0.11810169965853287</v>
      </c>
      <c r="C3921">
        <v>-25.168500000000002</v>
      </c>
    </row>
    <row r="3922" spans="1:3" x14ac:dyDescent="0.3">
      <c r="A3922">
        <v>-26.774799999999999</v>
      </c>
      <c r="B3922">
        <v>0.11838602554594345</v>
      </c>
      <c r="C3922">
        <v>-25.035900000000002</v>
      </c>
    </row>
    <row r="3923" spans="1:3" x14ac:dyDescent="0.3">
      <c r="A3923">
        <v>-26.631</v>
      </c>
      <c r="B3923">
        <v>0.11886195864401167</v>
      </c>
      <c r="C3923">
        <v>-24.902999999999999</v>
      </c>
    </row>
    <row r="3924" spans="1:3" x14ac:dyDescent="0.3">
      <c r="A3924">
        <v>-26.512499999999999</v>
      </c>
      <c r="B3924">
        <v>0.11933789174208162</v>
      </c>
      <c r="C3924">
        <v>-24.7699</v>
      </c>
    </row>
    <row r="3925" spans="1:3" x14ac:dyDescent="0.3">
      <c r="A3925">
        <v>-26.377199999999998</v>
      </c>
      <c r="B3925">
        <v>0.11981382484014982</v>
      </c>
      <c r="C3925">
        <v>-24.636500000000002</v>
      </c>
    </row>
    <row r="3926" spans="1:3" x14ac:dyDescent="0.3">
      <c r="A3926">
        <v>-26.241800000000001</v>
      </c>
      <c r="B3926">
        <v>0.12028975793821804</v>
      </c>
      <c r="C3926">
        <v>-24.5029</v>
      </c>
    </row>
    <row r="3927" spans="1:3" x14ac:dyDescent="0.3">
      <c r="A3927">
        <v>-26.114899999999999</v>
      </c>
      <c r="B3927">
        <v>0.12076569103628799</v>
      </c>
      <c r="C3927">
        <v>-24.3691</v>
      </c>
    </row>
    <row r="3928" spans="1:3" x14ac:dyDescent="0.3">
      <c r="A3928">
        <v>-25.988</v>
      </c>
      <c r="B3928">
        <v>0.12124162413435621</v>
      </c>
      <c r="C3928">
        <v>-24.235099999999999</v>
      </c>
    </row>
    <row r="3929" spans="1:3" x14ac:dyDescent="0.3">
      <c r="A3929">
        <v>-25.852699999999999</v>
      </c>
      <c r="B3929">
        <v>0.12171755723242444</v>
      </c>
      <c r="C3929">
        <v>-24.1008</v>
      </c>
    </row>
    <row r="3930" spans="1:3" x14ac:dyDescent="0.3">
      <c r="A3930">
        <v>-25.717300000000002</v>
      </c>
      <c r="B3930">
        <v>0.12219349033049437</v>
      </c>
      <c r="C3930">
        <v>-23.9663</v>
      </c>
    </row>
    <row r="3931" spans="1:3" x14ac:dyDescent="0.3">
      <c r="A3931">
        <v>-25.582000000000001</v>
      </c>
      <c r="B3931">
        <v>0.12266942342856259</v>
      </c>
      <c r="C3931">
        <v>-23.831600000000002</v>
      </c>
    </row>
    <row r="3932" spans="1:3" x14ac:dyDescent="0.3">
      <c r="A3932">
        <v>-25.455100000000002</v>
      </c>
      <c r="B3932">
        <v>0.12313524528941643</v>
      </c>
      <c r="C3932">
        <v>-23.6966</v>
      </c>
    </row>
    <row r="3933" spans="1:3" x14ac:dyDescent="0.3">
      <c r="A3933">
        <v>-25.319700000000001</v>
      </c>
      <c r="B3933">
        <v>0.12358804330842657</v>
      </c>
      <c r="C3933">
        <v>-23.561399999999999</v>
      </c>
    </row>
    <row r="3934" spans="1:3" x14ac:dyDescent="0.3">
      <c r="A3934">
        <v>-25.175899999999999</v>
      </c>
      <c r="B3934">
        <v>0.12404084132743509</v>
      </c>
      <c r="C3934">
        <v>-23.425999999999998</v>
      </c>
    </row>
    <row r="3935" spans="1:3" x14ac:dyDescent="0.3">
      <c r="A3935">
        <v>-25.048999999999999</v>
      </c>
      <c r="B3935">
        <v>0.12449363934644361</v>
      </c>
      <c r="C3935">
        <v>-23.290400000000002</v>
      </c>
    </row>
    <row r="3936" spans="1:3" x14ac:dyDescent="0.3">
      <c r="A3936">
        <v>-24.913599999999999</v>
      </c>
      <c r="B3936">
        <v>0.12494643736545211</v>
      </c>
      <c r="C3936">
        <v>-23.154599999999999</v>
      </c>
    </row>
    <row r="3937" spans="1:3" x14ac:dyDescent="0.3">
      <c r="A3937">
        <v>-24.778300000000002</v>
      </c>
      <c r="B3937">
        <v>0.12539923538446229</v>
      </c>
      <c r="C3937">
        <v>-23.0185</v>
      </c>
    </row>
    <row r="3938" spans="1:3" x14ac:dyDescent="0.3">
      <c r="A3938">
        <v>-24.642900000000001</v>
      </c>
      <c r="B3938">
        <v>0.12585203340347079</v>
      </c>
      <c r="C3938">
        <v>-22.882300000000001</v>
      </c>
    </row>
    <row r="3939" spans="1:3" x14ac:dyDescent="0.3">
      <c r="A3939">
        <v>-24.5076</v>
      </c>
      <c r="B3939">
        <v>0.12630483142247928</v>
      </c>
      <c r="C3939">
        <v>-22.745799999999999</v>
      </c>
    </row>
    <row r="3940" spans="1:3" x14ac:dyDescent="0.3">
      <c r="A3940">
        <v>-24.372199999999999</v>
      </c>
      <c r="B3940">
        <v>0.12675762944148947</v>
      </c>
      <c r="C3940">
        <v>-22.609100000000002</v>
      </c>
    </row>
    <row r="3941" spans="1:3" x14ac:dyDescent="0.3">
      <c r="A3941">
        <v>-24.236899999999999</v>
      </c>
      <c r="B3941">
        <v>0.12721042746049796</v>
      </c>
      <c r="C3941">
        <v>-22.472200000000001</v>
      </c>
    </row>
    <row r="3942" spans="1:3" x14ac:dyDescent="0.3">
      <c r="A3942">
        <v>-24.101500000000001</v>
      </c>
      <c r="B3942">
        <v>0.12762523888184105</v>
      </c>
      <c r="C3942">
        <v>-22.335100000000001</v>
      </c>
    </row>
    <row r="3943" spans="1:3" x14ac:dyDescent="0.3">
      <c r="A3943">
        <v>-23.966200000000001</v>
      </c>
      <c r="B3943">
        <v>0.12788964651547438</v>
      </c>
      <c r="C3943">
        <v>-22.197700000000001</v>
      </c>
    </row>
    <row r="3944" spans="1:3" x14ac:dyDescent="0.3">
      <c r="A3944">
        <v>-23.8308</v>
      </c>
      <c r="B3944">
        <v>0.12815405414910674</v>
      </c>
      <c r="C3944">
        <v>-22.060199999999998</v>
      </c>
    </row>
    <row r="3945" spans="1:3" x14ac:dyDescent="0.3">
      <c r="A3945">
        <v>-23.695499999999999</v>
      </c>
      <c r="B3945">
        <v>0.12841846178273911</v>
      </c>
      <c r="C3945">
        <v>-21.9224</v>
      </c>
    </row>
    <row r="3946" spans="1:3" x14ac:dyDescent="0.3">
      <c r="A3946">
        <v>-23.560099999999998</v>
      </c>
      <c r="B3946">
        <v>0.12868286941637244</v>
      </c>
      <c r="C3946">
        <v>-21.784500000000001</v>
      </c>
    </row>
    <row r="3947" spans="1:3" x14ac:dyDescent="0.3">
      <c r="A3947">
        <v>-23.424700000000001</v>
      </c>
      <c r="B3947">
        <v>0.1289472770500048</v>
      </c>
      <c r="C3947">
        <v>-21.6463</v>
      </c>
    </row>
    <row r="3948" spans="1:3" x14ac:dyDescent="0.3">
      <c r="A3948">
        <v>-23.289400000000001</v>
      </c>
      <c r="B3948">
        <v>0.12921168468363717</v>
      </c>
      <c r="C3948">
        <v>-21.507899999999999</v>
      </c>
    </row>
    <row r="3949" spans="1:3" x14ac:dyDescent="0.3">
      <c r="A3949">
        <v>-23.145600000000002</v>
      </c>
      <c r="B3949">
        <v>0.1294760923172705</v>
      </c>
      <c r="C3949">
        <v>-21.369399999999999</v>
      </c>
    </row>
    <row r="3950" spans="1:3" x14ac:dyDescent="0.3">
      <c r="A3950">
        <v>-23.018699999999999</v>
      </c>
      <c r="B3950">
        <v>0.12974049995090287</v>
      </c>
      <c r="C3950">
        <v>-21.230599999999999</v>
      </c>
    </row>
    <row r="3951" spans="1:3" x14ac:dyDescent="0.3">
      <c r="A3951">
        <v>-22.883299999999998</v>
      </c>
      <c r="B3951">
        <v>0.13000490758453526</v>
      </c>
      <c r="C3951">
        <v>-21.0916</v>
      </c>
    </row>
    <row r="3952" spans="1:3" x14ac:dyDescent="0.3">
      <c r="A3952">
        <v>-22.748000000000001</v>
      </c>
      <c r="B3952">
        <v>0.13026931521816762</v>
      </c>
      <c r="C3952">
        <v>-20.952500000000001</v>
      </c>
    </row>
    <row r="3953" spans="1:3" x14ac:dyDescent="0.3">
      <c r="A3953">
        <v>-22.604199999999999</v>
      </c>
      <c r="B3953">
        <v>0.13037085553033564</v>
      </c>
      <c r="C3953">
        <v>-20.813099999999999</v>
      </c>
    </row>
    <row r="3954" spans="1:3" x14ac:dyDescent="0.3">
      <c r="A3954">
        <v>-22.468800000000002</v>
      </c>
      <c r="B3954">
        <v>0.13046670238740937</v>
      </c>
      <c r="C3954">
        <v>-20.673500000000001</v>
      </c>
    </row>
    <row r="3955" spans="1:3" x14ac:dyDescent="0.3">
      <c r="A3955">
        <v>-22.333500000000001</v>
      </c>
      <c r="B3955">
        <v>0.13056254924448313</v>
      </c>
      <c r="C3955">
        <v>-20.533799999999999</v>
      </c>
    </row>
    <row r="3956" spans="1:3" x14ac:dyDescent="0.3">
      <c r="A3956">
        <v>-22.1981</v>
      </c>
      <c r="B3956">
        <v>0.13065839610155722</v>
      </c>
      <c r="C3956">
        <v>-20.393799999999999</v>
      </c>
    </row>
    <row r="3957" spans="1:3" x14ac:dyDescent="0.3">
      <c r="A3957">
        <v>-22.0627</v>
      </c>
      <c r="B3957">
        <v>0.13075424295863095</v>
      </c>
      <c r="C3957">
        <v>-20.253699999999998</v>
      </c>
    </row>
    <row r="3958" spans="1:3" x14ac:dyDescent="0.3">
      <c r="A3958">
        <v>-21.927399999999999</v>
      </c>
      <c r="B3958">
        <v>0.13085008981570467</v>
      </c>
      <c r="C3958">
        <v>-20.113299999999999</v>
      </c>
    </row>
    <row r="3959" spans="1:3" x14ac:dyDescent="0.3">
      <c r="A3959">
        <v>-21.7836</v>
      </c>
      <c r="B3959">
        <v>0.13094593667277879</v>
      </c>
      <c r="C3959">
        <v>-19.972799999999999</v>
      </c>
    </row>
    <row r="3960" spans="1:3" x14ac:dyDescent="0.3">
      <c r="A3960">
        <v>-21.639800000000001</v>
      </c>
      <c r="B3960">
        <v>0.13104178352985252</v>
      </c>
      <c r="C3960">
        <v>-19.832100000000001</v>
      </c>
    </row>
    <row r="3961" spans="1:3" x14ac:dyDescent="0.3">
      <c r="A3961">
        <v>-21.5044</v>
      </c>
      <c r="B3961">
        <v>0.13113763038692627</v>
      </c>
      <c r="C3961">
        <v>-19.691199999999998</v>
      </c>
    </row>
    <row r="3962" spans="1:3" x14ac:dyDescent="0.3">
      <c r="A3962">
        <v>-21.3691</v>
      </c>
      <c r="B3962">
        <v>0.13123347724400036</v>
      </c>
      <c r="C3962">
        <v>-19.5501</v>
      </c>
    </row>
    <row r="3963" spans="1:3" x14ac:dyDescent="0.3">
      <c r="A3963">
        <v>-21.233699999999999</v>
      </c>
      <c r="B3963">
        <v>0.1310322323925158</v>
      </c>
      <c r="C3963">
        <v>-19.408899999999999</v>
      </c>
    </row>
    <row r="3964" spans="1:3" x14ac:dyDescent="0.3">
      <c r="A3964">
        <v>-21.0899</v>
      </c>
      <c r="B3964">
        <v>0.1307215546007636</v>
      </c>
      <c r="C3964">
        <v>-19.267399999999999</v>
      </c>
    </row>
    <row r="3965" spans="1:3" x14ac:dyDescent="0.3">
      <c r="A3965">
        <v>-20.954499999999999</v>
      </c>
      <c r="B3965">
        <v>0.13041087680901026</v>
      </c>
      <c r="C3965">
        <v>-19.125800000000002</v>
      </c>
    </row>
    <row r="3966" spans="1:3" x14ac:dyDescent="0.3">
      <c r="A3966">
        <v>-20.810700000000001</v>
      </c>
      <c r="B3966">
        <v>0.13010019901725806</v>
      </c>
      <c r="C3966">
        <v>-18.984000000000002</v>
      </c>
    </row>
    <row r="3967" spans="1:3" x14ac:dyDescent="0.3">
      <c r="A3967">
        <v>-20.6754</v>
      </c>
      <c r="B3967">
        <v>0.12978952122550586</v>
      </c>
      <c r="C3967">
        <v>-18.841999999999999</v>
      </c>
    </row>
    <row r="3968" spans="1:3" x14ac:dyDescent="0.3">
      <c r="A3968">
        <v>-20.531500000000001</v>
      </c>
      <c r="B3968">
        <v>0.12947884343375365</v>
      </c>
      <c r="C3968">
        <v>-18.6998</v>
      </c>
    </row>
    <row r="3969" spans="1:3" x14ac:dyDescent="0.3">
      <c r="A3969">
        <v>-20.3962</v>
      </c>
      <c r="B3969">
        <v>0.12916816564200032</v>
      </c>
      <c r="C3969">
        <v>-18.557500000000001</v>
      </c>
    </row>
    <row r="3970" spans="1:3" x14ac:dyDescent="0.3">
      <c r="A3970">
        <v>-20.252400000000002</v>
      </c>
      <c r="B3970">
        <v>0.12885748785024809</v>
      </c>
      <c r="C3970">
        <v>-18.414899999999999</v>
      </c>
    </row>
    <row r="3971" spans="1:3" x14ac:dyDescent="0.3">
      <c r="A3971">
        <v>-20.117000000000001</v>
      </c>
      <c r="B3971">
        <v>0.12854681005849589</v>
      </c>
      <c r="C3971">
        <v>-18.272300000000001</v>
      </c>
    </row>
    <row r="3972" spans="1:3" x14ac:dyDescent="0.3">
      <c r="A3972">
        <v>-19.973199999999999</v>
      </c>
      <c r="B3972">
        <v>0.12823613226674255</v>
      </c>
      <c r="C3972">
        <v>-18.1294</v>
      </c>
    </row>
    <row r="3973" spans="1:3" x14ac:dyDescent="0.3">
      <c r="A3973">
        <v>-19.8294</v>
      </c>
      <c r="B3973">
        <v>0.12768149249211744</v>
      </c>
      <c r="C3973">
        <v>-17.9864</v>
      </c>
    </row>
    <row r="3974" spans="1:3" x14ac:dyDescent="0.3">
      <c r="A3974">
        <v>-19.685600000000001</v>
      </c>
      <c r="B3974">
        <v>0.12687835425146757</v>
      </c>
      <c r="C3974">
        <v>-17.8432</v>
      </c>
    </row>
    <row r="3975" spans="1:3" x14ac:dyDescent="0.3">
      <c r="A3975">
        <v>-19.5502</v>
      </c>
      <c r="B3975">
        <v>0.12607521601081481</v>
      </c>
      <c r="C3975">
        <v>-17.6998</v>
      </c>
    </row>
    <row r="3976" spans="1:3" x14ac:dyDescent="0.3">
      <c r="A3976">
        <v>-19.406400000000001</v>
      </c>
      <c r="B3976">
        <v>0.12527207777016494</v>
      </c>
      <c r="C3976">
        <v>-17.5562</v>
      </c>
    </row>
    <row r="3977" spans="1:3" x14ac:dyDescent="0.3">
      <c r="A3977">
        <v>-19.262599999999999</v>
      </c>
      <c r="B3977">
        <v>0.12446893952951509</v>
      </c>
      <c r="C3977">
        <v>-17.412500000000001</v>
      </c>
    </row>
    <row r="3978" spans="1:3" x14ac:dyDescent="0.3">
      <c r="A3978">
        <v>-19.1188</v>
      </c>
      <c r="B3978">
        <v>0.12366580128886229</v>
      </c>
      <c r="C3978">
        <v>-17.268699999999999</v>
      </c>
    </row>
    <row r="3979" spans="1:3" x14ac:dyDescent="0.3">
      <c r="A3979">
        <v>-18.975000000000001</v>
      </c>
      <c r="B3979">
        <v>0.12286266304821242</v>
      </c>
      <c r="C3979">
        <v>-17.124600000000001</v>
      </c>
    </row>
    <row r="3980" spans="1:3" x14ac:dyDescent="0.3">
      <c r="A3980">
        <v>-18.839600000000001</v>
      </c>
      <c r="B3980">
        <v>0.12205952480756256</v>
      </c>
      <c r="C3980">
        <v>-16.980499999999999</v>
      </c>
    </row>
    <row r="3981" spans="1:3" x14ac:dyDescent="0.3">
      <c r="A3981">
        <v>-18.695799999999998</v>
      </c>
      <c r="B3981">
        <v>0.12125638656691269</v>
      </c>
      <c r="C3981">
        <v>-16.836099999999998</v>
      </c>
    </row>
    <row r="3982" spans="1:3" x14ac:dyDescent="0.3">
      <c r="A3982">
        <v>-18.552</v>
      </c>
      <c r="B3982">
        <v>0.12045324832625992</v>
      </c>
      <c r="C3982">
        <v>-16.691600000000001</v>
      </c>
    </row>
    <row r="3983" spans="1:3" x14ac:dyDescent="0.3">
      <c r="A3983">
        <v>-18.408200000000001</v>
      </c>
      <c r="B3983">
        <v>0.11960371050566156</v>
      </c>
      <c r="C3983">
        <v>-16.546900000000001</v>
      </c>
    </row>
    <row r="3984" spans="1:3" x14ac:dyDescent="0.3">
      <c r="A3984">
        <v>-18.264399999999998</v>
      </c>
      <c r="B3984">
        <v>0.11862209829017187</v>
      </c>
      <c r="C3984">
        <v>-16.402100000000001</v>
      </c>
    </row>
    <row r="3985" spans="1:3" x14ac:dyDescent="0.3">
      <c r="A3985">
        <v>-18.1206</v>
      </c>
      <c r="B3985">
        <v>0.11764048607467861</v>
      </c>
      <c r="C3985">
        <v>-16.257100000000001</v>
      </c>
    </row>
    <row r="3986" spans="1:3" x14ac:dyDescent="0.3">
      <c r="A3986">
        <v>-17.976700000000001</v>
      </c>
      <c r="B3986">
        <v>0.11665887385918892</v>
      </c>
      <c r="C3986">
        <v>-16.111999999999998</v>
      </c>
    </row>
    <row r="3987" spans="1:3" x14ac:dyDescent="0.3">
      <c r="A3987">
        <v>-17.8414</v>
      </c>
      <c r="B3987">
        <v>0.11567726164369925</v>
      </c>
      <c r="C3987">
        <v>-15.966699999999999</v>
      </c>
    </row>
    <row r="3988" spans="1:3" x14ac:dyDescent="0.3">
      <c r="A3988">
        <v>-17.6891</v>
      </c>
      <c r="B3988">
        <v>0.11469564942820601</v>
      </c>
      <c r="C3988">
        <v>-15.821300000000001</v>
      </c>
    </row>
    <row r="3989" spans="1:3" x14ac:dyDescent="0.3">
      <c r="A3989">
        <v>-17.545300000000001</v>
      </c>
      <c r="B3989">
        <v>0.11371403721271632</v>
      </c>
      <c r="C3989">
        <v>-15.675700000000001</v>
      </c>
    </row>
    <row r="3990" spans="1:3" x14ac:dyDescent="0.3">
      <c r="A3990">
        <v>-17.401499999999999</v>
      </c>
      <c r="B3990">
        <v>0.11273242499722665</v>
      </c>
      <c r="C3990">
        <v>-15.53</v>
      </c>
    </row>
    <row r="3991" spans="1:3" x14ac:dyDescent="0.3">
      <c r="A3991">
        <v>-17.2577</v>
      </c>
      <c r="B3991">
        <v>0.11175081278173339</v>
      </c>
      <c r="C3991">
        <v>-15.3841</v>
      </c>
    </row>
    <row r="3992" spans="1:3" x14ac:dyDescent="0.3">
      <c r="A3992">
        <v>-17.113900000000001</v>
      </c>
      <c r="B3992">
        <v>0.1107692005662437</v>
      </c>
      <c r="C3992">
        <v>-15.238099999999999</v>
      </c>
    </row>
    <row r="3993" spans="1:3" x14ac:dyDescent="0.3">
      <c r="A3993">
        <v>-16.97</v>
      </c>
      <c r="B3993">
        <v>0.10979789942210083</v>
      </c>
      <c r="C3993">
        <v>-15.091900000000001</v>
      </c>
    </row>
    <row r="3994" spans="1:3" x14ac:dyDescent="0.3">
      <c r="A3994">
        <v>-16.8262</v>
      </c>
      <c r="B3994">
        <v>0.10923603373602171</v>
      </c>
      <c r="C3994">
        <v>-14.945600000000001</v>
      </c>
    </row>
    <row r="3995" spans="1:3" x14ac:dyDescent="0.3">
      <c r="A3995">
        <v>-16.682400000000001</v>
      </c>
      <c r="B3995">
        <v>0.10867416804994463</v>
      </c>
      <c r="C3995">
        <v>-14.799200000000001</v>
      </c>
    </row>
    <row r="3996" spans="1:3" x14ac:dyDescent="0.3">
      <c r="A3996">
        <v>-16.530100000000001</v>
      </c>
      <c r="B3996">
        <v>0.10811230236386755</v>
      </c>
      <c r="C3996">
        <v>-14.6526</v>
      </c>
    </row>
    <row r="3997" spans="1:3" x14ac:dyDescent="0.3">
      <c r="A3997">
        <v>-16.3948</v>
      </c>
      <c r="B3997">
        <v>0.10755043667779049</v>
      </c>
      <c r="C3997">
        <v>-14.505800000000001</v>
      </c>
    </row>
    <row r="3998" spans="1:3" x14ac:dyDescent="0.3">
      <c r="A3998">
        <v>-16.251000000000001</v>
      </c>
      <c r="B3998">
        <v>0.10698857099171134</v>
      </c>
      <c r="C3998">
        <v>-14.359</v>
      </c>
    </row>
    <row r="3999" spans="1:3" x14ac:dyDescent="0.3">
      <c r="A3999">
        <v>-16.098700000000001</v>
      </c>
      <c r="B3999">
        <v>0.10642670530563429</v>
      </c>
      <c r="C3999">
        <v>-14.212</v>
      </c>
    </row>
    <row r="4000" spans="1:3" x14ac:dyDescent="0.3">
      <c r="A4000">
        <v>-15.946400000000001</v>
      </c>
      <c r="B4000">
        <v>0.1058648396195572</v>
      </c>
      <c r="C4000">
        <v>-14.0649</v>
      </c>
    </row>
    <row r="4001" spans="1:3" x14ac:dyDescent="0.3">
      <c r="A4001">
        <v>-15.8026</v>
      </c>
      <c r="B4001">
        <v>0.10530297393347808</v>
      </c>
      <c r="C4001">
        <v>-13.9176</v>
      </c>
    </row>
    <row r="4002" spans="1:3" x14ac:dyDescent="0.3">
      <c r="A4002">
        <v>-15.658799999999999</v>
      </c>
      <c r="B4002">
        <v>0.10474110824740102</v>
      </c>
      <c r="C4002">
        <v>-13.770200000000001</v>
      </c>
    </row>
    <row r="4003" spans="1:3" x14ac:dyDescent="0.3">
      <c r="A4003">
        <v>-15.515000000000001</v>
      </c>
      <c r="B4003">
        <v>0.10417924256132392</v>
      </c>
      <c r="C4003">
        <v>-13.6227</v>
      </c>
    </row>
    <row r="4004" spans="1:3" x14ac:dyDescent="0.3">
      <c r="A4004">
        <v>-15.3712</v>
      </c>
      <c r="B4004">
        <v>0.10426160530605337</v>
      </c>
      <c r="C4004">
        <v>-13.475</v>
      </c>
    </row>
    <row r="4005" spans="1:3" x14ac:dyDescent="0.3">
      <c r="A4005">
        <v>-15.227399999999999</v>
      </c>
      <c r="B4005">
        <v>0.10451609652905412</v>
      </c>
      <c r="C4005">
        <v>-13.327199999999999</v>
      </c>
    </row>
    <row r="4006" spans="1:3" x14ac:dyDescent="0.3">
      <c r="A4006">
        <v>-15.075100000000001</v>
      </c>
      <c r="B4006">
        <v>0.1047705877520549</v>
      </c>
      <c r="C4006">
        <v>-13.1793</v>
      </c>
    </row>
    <row r="4007" spans="1:3" x14ac:dyDescent="0.3">
      <c r="A4007">
        <v>-14.922800000000001</v>
      </c>
      <c r="B4007">
        <v>0.10502507897505658</v>
      </c>
      <c r="C4007">
        <v>-13.0313</v>
      </c>
    </row>
    <row r="4008" spans="1:3" x14ac:dyDescent="0.3">
      <c r="A4008">
        <v>-14.7875</v>
      </c>
      <c r="B4008">
        <v>0.10527957019805737</v>
      </c>
      <c r="C4008">
        <v>-12.8832</v>
      </c>
    </row>
    <row r="4009" spans="1:3" x14ac:dyDescent="0.3">
      <c r="A4009">
        <v>-14.635199999999999</v>
      </c>
      <c r="B4009">
        <v>0.10553406142105812</v>
      </c>
      <c r="C4009">
        <v>-12.7349</v>
      </c>
    </row>
    <row r="4010" spans="1:3" x14ac:dyDescent="0.3">
      <c r="A4010">
        <v>-14.482900000000001</v>
      </c>
      <c r="B4010">
        <v>0.10578855264405888</v>
      </c>
      <c r="C4010">
        <v>-12.586499999999999</v>
      </c>
    </row>
    <row r="4011" spans="1:3" x14ac:dyDescent="0.3">
      <c r="A4011">
        <v>-14.3391</v>
      </c>
      <c r="B4011">
        <v>0.10604304386706057</v>
      </c>
      <c r="C4011">
        <v>-12.438000000000001</v>
      </c>
    </row>
    <row r="4012" spans="1:3" x14ac:dyDescent="0.3">
      <c r="A4012">
        <v>-14.1868</v>
      </c>
      <c r="B4012">
        <v>0.10629753509006133</v>
      </c>
      <c r="C4012">
        <v>-12.289400000000001</v>
      </c>
    </row>
    <row r="4013" spans="1:3" x14ac:dyDescent="0.3">
      <c r="A4013">
        <v>-14.042999999999999</v>
      </c>
      <c r="B4013">
        <v>0.1065520263130621</v>
      </c>
      <c r="C4013">
        <v>-12.140599999999999</v>
      </c>
    </row>
    <row r="4014" spans="1:3" x14ac:dyDescent="0.3">
      <c r="A4014">
        <v>-13.8992</v>
      </c>
      <c r="B4014">
        <v>0.10706456949700296</v>
      </c>
      <c r="C4014">
        <v>-11.9918</v>
      </c>
    </row>
    <row r="4015" spans="1:3" x14ac:dyDescent="0.3">
      <c r="A4015">
        <v>-13.7469</v>
      </c>
      <c r="B4015">
        <v>0.10778508061988619</v>
      </c>
      <c r="C4015">
        <v>-11.8428</v>
      </c>
    </row>
    <row r="4016" spans="1:3" x14ac:dyDescent="0.3">
      <c r="A4016">
        <v>-13.5946</v>
      </c>
      <c r="B4016">
        <v>0.10850559174276939</v>
      </c>
      <c r="C4016">
        <v>-11.6937</v>
      </c>
    </row>
    <row r="4017" spans="1:3" x14ac:dyDescent="0.3">
      <c r="A4017">
        <v>-13.450799999999999</v>
      </c>
      <c r="B4017">
        <v>0.10922610286565525</v>
      </c>
      <c r="C4017">
        <v>-11.544499999999999</v>
      </c>
    </row>
    <row r="4018" spans="1:3" x14ac:dyDescent="0.3">
      <c r="A4018">
        <v>-13.2986</v>
      </c>
      <c r="B4018">
        <v>0.10994661398853844</v>
      </c>
      <c r="C4018">
        <v>-11.395200000000001</v>
      </c>
    </row>
    <row r="4019" spans="1:3" x14ac:dyDescent="0.3">
      <c r="A4019">
        <v>-13.1547</v>
      </c>
      <c r="B4019">
        <v>0.11066712511142168</v>
      </c>
      <c r="C4019">
        <v>-11.245799999999999</v>
      </c>
    </row>
    <row r="4020" spans="1:3" x14ac:dyDescent="0.3">
      <c r="A4020">
        <v>-13.0025</v>
      </c>
      <c r="B4020">
        <v>0.11138763623430754</v>
      </c>
      <c r="C4020">
        <v>-11.096299999999999</v>
      </c>
    </row>
    <row r="4021" spans="1:3" x14ac:dyDescent="0.3">
      <c r="A4021">
        <v>-12.850199999999999</v>
      </c>
      <c r="B4021">
        <v>0.11210814735719075</v>
      </c>
      <c r="C4021">
        <v>-10.9467</v>
      </c>
    </row>
    <row r="4022" spans="1:3" x14ac:dyDescent="0.3">
      <c r="A4022">
        <v>-12.7064</v>
      </c>
      <c r="B4022">
        <v>0.11282865848007399</v>
      </c>
      <c r="C4022">
        <v>-10.796900000000001</v>
      </c>
    </row>
    <row r="4023" spans="1:3" x14ac:dyDescent="0.3">
      <c r="A4023">
        <v>-12.5626</v>
      </c>
      <c r="B4023">
        <v>0.11354916960295981</v>
      </c>
      <c r="C4023">
        <v>-10.6471</v>
      </c>
    </row>
    <row r="4024" spans="1:3" x14ac:dyDescent="0.3">
      <c r="A4024">
        <v>-12.410299999999999</v>
      </c>
      <c r="B4024">
        <v>0.11423075334677377</v>
      </c>
      <c r="C4024">
        <v>-10.497199999999999</v>
      </c>
    </row>
    <row r="4025" spans="1:3" x14ac:dyDescent="0.3">
      <c r="A4025">
        <v>-12.257999999999999</v>
      </c>
      <c r="B4025">
        <v>0.11482897492190566</v>
      </c>
      <c r="C4025">
        <v>-10.347200000000001</v>
      </c>
    </row>
    <row r="4026" spans="1:3" x14ac:dyDescent="0.3">
      <c r="A4026">
        <v>-12.105700000000001</v>
      </c>
      <c r="B4026">
        <v>0.11542719649703759</v>
      </c>
      <c r="C4026">
        <v>-10.197100000000001</v>
      </c>
    </row>
    <row r="4027" spans="1:3" x14ac:dyDescent="0.3">
      <c r="A4027">
        <v>-11.9535</v>
      </c>
      <c r="B4027">
        <v>0.1160254180721717</v>
      </c>
      <c r="C4027">
        <v>-10.046799999999999</v>
      </c>
    </row>
    <row r="4028" spans="1:3" x14ac:dyDescent="0.3">
      <c r="A4028">
        <v>-11.8012</v>
      </c>
      <c r="B4028">
        <v>0.11662363964730361</v>
      </c>
      <c r="C4028">
        <v>-9.8965300000000003</v>
      </c>
    </row>
    <row r="4029" spans="1:3" x14ac:dyDescent="0.3">
      <c r="A4029">
        <v>-11.657400000000001</v>
      </c>
      <c r="B4029">
        <v>0.11722186122243552</v>
      </c>
      <c r="C4029">
        <v>-9.7461199999999995</v>
      </c>
    </row>
    <row r="4030" spans="1:3" x14ac:dyDescent="0.3">
      <c r="A4030">
        <v>-11.505100000000001</v>
      </c>
      <c r="B4030">
        <v>0.11782008279756964</v>
      </c>
      <c r="C4030">
        <v>-9.5956299999999999</v>
      </c>
    </row>
    <row r="4031" spans="1:3" x14ac:dyDescent="0.3">
      <c r="A4031">
        <v>-11.3528</v>
      </c>
      <c r="B4031">
        <v>0.11841830437270155</v>
      </c>
      <c r="C4031">
        <v>-9.4450400000000005</v>
      </c>
    </row>
    <row r="4032" spans="1:3" x14ac:dyDescent="0.3">
      <c r="A4032">
        <v>-11.209</v>
      </c>
      <c r="B4032">
        <v>0.11901652594783349</v>
      </c>
      <c r="C4032">
        <v>-9.2943700000000007</v>
      </c>
    </row>
    <row r="4033" spans="1:3" x14ac:dyDescent="0.3">
      <c r="A4033">
        <v>-11.056800000000001</v>
      </c>
      <c r="B4033">
        <v>0.11961474752296758</v>
      </c>
      <c r="C4033">
        <v>-9.1435999999999993</v>
      </c>
    </row>
    <row r="4034" spans="1:3" x14ac:dyDescent="0.3">
      <c r="A4034">
        <v>-10.904500000000001</v>
      </c>
      <c r="B4034">
        <v>0.1201954321865062</v>
      </c>
      <c r="C4034">
        <v>-8.9927499999999991</v>
      </c>
    </row>
    <row r="4035" spans="1:3" x14ac:dyDescent="0.3">
      <c r="A4035">
        <v>-10.7522</v>
      </c>
      <c r="B4035">
        <v>0.12058212829710661</v>
      </c>
      <c r="C4035">
        <v>-8.8418200000000002</v>
      </c>
    </row>
    <row r="4036" spans="1:3" x14ac:dyDescent="0.3">
      <c r="A4036">
        <v>-10.6084</v>
      </c>
      <c r="B4036">
        <v>0.12096882440770843</v>
      </c>
      <c r="C4036">
        <v>-8.6907999999999994</v>
      </c>
    </row>
    <row r="4037" spans="1:3" x14ac:dyDescent="0.3">
      <c r="A4037">
        <v>-10.456099999999999</v>
      </c>
      <c r="B4037">
        <v>0.12135552051830882</v>
      </c>
      <c r="C4037">
        <v>-8.5396999999999998</v>
      </c>
    </row>
    <row r="4038" spans="1:3" x14ac:dyDescent="0.3">
      <c r="A4038">
        <v>-10.303800000000001</v>
      </c>
      <c r="B4038">
        <v>0.1217422166289092</v>
      </c>
      <c r="C4038">
        <v>-8.3885199999999998</v>
      </c>
    </row>
    <row r="4039" spans="1:3" x14ac:dyDescent="0.3">
      <c r="A4039">
        <v>-10.1516</v>
      </c>
      <c r="B4039">
        <v>0.12212891273951101</v>
      </c>
      <c r="C4039">
        <v>-8.2372599999999991</v>
      </c>
    </row>
    <row r="4040" spans="1:3" x14ac:dyDescent="0.3">
      <c r="A4040">
        <v>-10.0078</v>
      </c>
      <c r="B4040">
        <v>0.12251560885011141</v>
      </c>
      <c r="C4040">
        <v>-8.0859299999999994</v>
      </c>
    </row>
    <row r="4041" spans="1:3" x14ac:dyDescent="0.3">
      <c r="A4041">
        <v>-9.85548</v>
      </c>
      <c r="B4041">
        <v>0.12290230496071182</v>
      </c>
      <c r="C4041">
        <v>-7.9345100000000004</v>
      </c>
    </row>
    <row r="4042" spans="1:3" x14ac:dyDescent="0.3">
      <c r="A4042">
        <v>-9.7032100000000003</v>
      </c>
      <c r="B4042">
        <v>0.12328900107131222</v>
      </c>
      <c r="C4042">
        <v>-7.7830199999999996</v>
      </c>
    </row>
    <row r="4043" spans="1:3" x14ac:dyDescent="0.3">
      <c r="A4043">
        <v>-9.5509299999999993</v>
      </c>
      <c r="B4043">
        <v>0.12367569718191401</v>
      </c>
      <c r="C4043">
        <v>-7.6314599999999997</v>
      </c>
    </row>
    <row r="4044" spans="1:3" x14ac:dyDescent="0.3">
      <c r="A4044">
        <v>-9.3986599999999996</v>
      </c>
      <c r="B4044">
        <v>0.12406239329251441</v>
      </c>
      <c r="C4044">
        <v>-7.4798299999999998</v>
      </c>
    </row>
    <row r="4045" spans="1:3" x14ac:dyDescent="0.3">
      <c r="A4045">
        <v>-9.2463899999999999</v>
      </c>
      <c r="B4045">
        <v>0.12428662863712432</v>
      </c>
      <c r="C4045">
        <v>-7.3281299999999998</v>
      </c>
    </row>
    <row r="4046" spans="1:3" x14ac:dyDescent="0.3">
      <c r="A4046">
        <v>-9.1025700000000001</v>
      </c>
      <c r="B4046">
        <v>0.12448162889220264</v>
      </c>
      <c r="C4046">
        <v>-7.1763599999999999</v>
      </c>
    </row>
    <row r="4047" spans="1:3" x14ac:dyDescent="0.3">
      <c r="A4047">
        <v>-8.9503000000000004</v>
      </c>
      <c r="B4047">
        <v>0.12467662914728032</v>
      </c>
      <c r="C4047">
        <v>-7.0245199999999999</v>
      </c>
    </row>
    <row r="4048" spans="1:3" x14ac:dyDescent="0.3">
      <c r="A4048">
        <v>-8.7980300000000007</v>
      </c>
      <c r="B4048">
        <v>0.12487162940235796</v>
      </c>
      <c r="C4048">
        <v>-6.8726099999999999</v>
      </c>
    </row>
    <row r="4049" spans="1:3" x14ac:dyDescent="0.3">
      <c r="A4049">
        <v>-8.6457499999999996</v>
      </c>
      <c r="B4049">
        <v>0.12506662965743634</v>
      </c>
      <c r="C4049">
        <v>-6.7206400000000004</v>
      </c>
    </row>
    <row r="4050" spans="1:3" x14ac:dyDescent="0.3">
      <c r="A4050">
        <v>-8.4934799999999999</v>
      </c>
      <c r="B4050">
        <v>0.12526162991251399</v>
      </c>
      <c r="C4050">
        <v>-6.5686099999999996</v>
      </c>
    </row>
    <row r="4051" spans="1:3" x14ac:dyDescent="0.3">
      <c r="A4051">
        <v>-8.3412100000000002</v>
      </c>
      <c r="B4051">
        <v>0.12545663016759162</v>
      </c>
      <c r="C4051">
        <v>-6.4165099999999997</v>
      </c>
    </row>
    <row r="4052" spans="1:3" x14ac:dyDescent="0.3">
      <c r="A4052">
        <v>-8.1973900000000004</v>
      </c>
      <c r="B4052">
        <v>0.12565163042267002</v>
      </c>
      <c r="C4052">
        <v>-6.2643599999999999</v>
      </c>
    </row>
    <row r="4053" spans="1:3" x14ac:dyDescent="0.3">
      <c r="A4053">
        <v>-8.0366599999999995</v>
      </c>
      <c r="B4053">
        <v>0.12584663067774765</v>
      </c>
      <c r="C4053">
        <v>-6.1121400000000001</v>
      </c>
    </row>
    <row r="4054" spans="1:3" x14ac:dyDescent="0.3">
      <c r="A4054">
        <v>-7.8843800000000002</v>
      </c>
      <c r="B4054">
        <v>0.1260416309328253</v>
      </c>
      <c r="C4054">
        <v>-5.9598699999999996</v>
      </c>
    </row>
    <row r="4055" spans="1:3" x14ac:dyDescent="0.3">
      <c r="A4055">
        <v>-7.7321099999999996</v>
      </c>
      <c r="B4055">
        <v>0.12598173686497699</v>
      </c>
      <c r="C4055">
        <v>-5.8075400000000004</v>
      </c>
    </row>
    <row r="4056" spans="1:3" x14ac:dyDescent="0.3">
      <c r="A4056">
        <v>-7.5883000000000003</v>
      </c>
      <c r="B4056">
        <v>0.12576029606069206</v>
      </c>
      <c r="C4056">
        <v>-5.6551499999999999</v>
      </c>
    </row>
    <row r="4057" spans="1:3" x14ac:dyDescent="0.3">
      <c r="A4057">
        <v>-7.4360200000000001</v>
      </c>
      <c r="B4057">
        <v>0.12553885525640793</v>
      </c>
      <c r="C4057">
        <v>-5.5027100000000004</v>
      </c>
    </row>
    <row r="4058" spans="1:3" x14ac:dyDescent="0.3">
      <c r="A4058">
        <v>-7.2837500000000004</v>
      </c>
      <c r="B4058">
        <v>0.12531741445212377</v>
      </c>
      <c r="C4058">
        <v>-5.3502299999999998</v>
      </c>
    </row>
    <row r="4059" spans="1:3" x14ac:dyDescent="0.3">
      <c r="A4059">
        <v>-7.1314799999999998</v>
      </c>
      <c r="B4059">
        <v>0.12509597364783881</v>
      </c>
      <c r="C4059">
        <v>-5.1976899999999997</v>
      </c>
    </row>
    <row r="4060" spans="1:3" x14ac:dyDescent="0.3">
      <c r="A4060">
        <v>-6.9791999999999996</v>
      </c>
      <c r="B4060">
        <v>0.12487453284355468</v>
      </c>
      <c r="C4060">
        <v>-5.0450999999999997</v>
      </c>
    </row>
    <row r="4061" spans="1:3" x14ac:dyDescent="0.3">
      <c r="A4061">
        <v>-6.8269299999999999</v>
      </c>
      <c r="B4061">
        <v>0.12465309203927057</v>
      </c>
      <c r="C4061">
        <v>-4.8924599999999998</v>
      </c>
    </row>
    <row r="4062" spans="1:3" x14ac:dyDescent="0.3">
      <c r="A4062">
        <v>-6.6746600000000003</v>
      </c>
      <c r="B4062">
        <v>0.1244316512349856</v>
      </c>
      <c r="C4062">
        <v>-4.7397799999999997</v>
      </c>
    </row>
    <row r="4063" spans="1:3" x14ac:dyDescent="0.3">
      <c r="A4063">
        <v>-6.5223800000000001</v>
      </c>
      <c r="B4063">
        <v>0.12421021043070146</v>
      </c>
      <c r="C4063">
        <v>-4.5870600000000001</v>
      </c>
    </row>
    <row r="4064" spans="1:3" x14ac:dyDescent="0.3">
      <c r="A4064">
        <v>-6.3701100000000004</v>
      </c>
      <c r="B4064">
        <v>0.12398876962641735</v>
      </c>
      <c r="C4064">
        <v>-4.4342899999999998</v>
      </c>
    </row>
    <row r="4065" spans="1:3" x14ac:dyDescent="0.3">
      <c r="A4065">
        <v>-6.2178399999999998</v>
      </c>
      <c r="B4065">
        <v>0.1236241643014704</v>
      </c>
      <c r="C4065">
        <v>-4.2814699999999997</v>
      </c>
    </row>
    <row r="4066" spans="1:3" x14ac:dyDescent="0.3">
      <c r="A4066">
        <v>-6.0571000000000002</v>
      </c>
      <c r="B4066">
        <v>0.12302263725619178</v>
      </c>
      <c r="C4066">
        <v>-4.1286199999999997</v>
      </c>
    </row>
    <row r="4067" spans="1:3" x14ac:dyDescent="0.3">
      <c r="A4067">
        <v>-5.9132899999999999</v>
      </c>
      <c r="B4067">
        <v>0.12242111021091318</v>
      </c>
      <c r="C4067">
        <v>-3.97573</v>
      </c>
    </row>
    <row r="4068" spans="1:3" x14ac:dyDescent="0.3">
      <c r="A4068">
        <v>-5.7525599999999999</v>
      </c>
      <c r="B4068">
        <v>0.12181958316563235</v>
      </c>
      <c r="C4068">
        <v>-3.8228</v>
      </c>
    </row>
    <row r="4069" spans="1:3" x14ac:dyDescent="0.3">
      <c r="A4069">
        <v>-5.6002799999999997</v>
      </c>
      <c r="B4069">
        <v>0.12121805612035375</v>
      </c>
      <c r="C4069">
        <v>-3.6698300000000001</v>
      </c>
    </row>
    <row r="4070" spans="1:3" x14ac:dyDescent="0.3">
      <c r="A4070">
        <v>-5.44801</v>
      </c>
      <c r="B4070">
        <v>0.12061652907507514</v>
      </c>
      <c r="C4070">
        <v>-3.5168300000000001</v>
      </c>
    </row>
    <row r="4071" spans="1:3" x14ac:dyDescent="0.3">
      <c r="A4071">
        <v>-5.2957400000000003</v>
      </c>
      <c r="B4071">
        <v>0.12001500202979651</v>
      </c>
      <c r="C4071">
        <v>-3.3637999999999999</v>
      </c>
    </row>
    <row r="4072" spans="1:3" x14ac:dyDescent="0.3">
      <c r="A4072">
        <v>-5.1434600000000001</v>
      </c>
      <c r="B4072">
        <v>0.11941347498451572</v>
      </c>
      <c r="C4072">
        <v>-3.2107399999999999</v>
      </c>
    </row>
    <row r="4073" spans="1:3" x14ac:dyDescent="0.3">
      <c r="A4073">
        <v>-4.9911899999999996</v>
      </c>
      <c r="B4073">
        <v>0.11881194793923711</v>
      </c>
      <c r="C4073">
        <v>-3.0576500000000002</v>
      </c>
    </row>
    <row r="4074" spans="1:3" x14ac:dyDescent="0.3">
      <c r="A4074">
        <v>-4.8389100000000003</v>
      </c>
      <c r="B4074">
        <v>0.11821042089395849</v>
      </c>
      <c r="C4074">
        <v>-2.9045200000000002</v>
      </c>
    </row>
    <row r="4075" spans="1:3" x14ac:dyDescent="0.3">
      <c r="A4075">
        <v>-4.6781800000000002</v>
      </c>
      <c r="B4075">
        <v>0.11762056482336034</v>
      </c>
      <c r="C4075">
        <v>-2.7513700000000001</v>
      </c>
    </row>
    <row r="4076" spans="1:3" x14ac:dyDescent="0.3">
      <c r="A4076">
        <v>-4.5259099999999997</v>
      </c>
      <c r="B4076">
        <v>0.1171016648959437</v>
      </c>
      <c r="C4076">
        <v>-2.5981900000000002</v>
      </c>
    </row>
    <row r="4077" spans="1:3" x14ac:dyDescent="0.3">
      <c r="A4077">
        <v>-4.3820899999999998</v>
      </c>
      <c r="B4077">
        <v>0.11658276496852708</v>
      </c>
      <c r="C4077">
        <v>-2.4449900000000002</v>
      </c>
    </row>
    <row r="4078" spans="1:3" x14ac:dyDescent="0.3">
      <c r="A4078">
        <v>-4.2213599999999998</v>
      </c>
      <c r="B4078">
        <v>0.11606386504110856</v>
      </c>
      <c r="C4078">
        <v>-2.2917700000000001</v>
      </c>
    </row>
    <row r="4079" spans="1:3" x14ac:dyDescent="0.3">
      <c r="A4079">
        <v>-4.0690900000000001</v>
      </c>
      <c r="B4079">
        <v>0.11554496511369193</v>
      </c>
      <c r="C4079">
        <v>-2.1385200000000002</v>
      </c>
    </row>
    <row r="4080" spans="1:3" x14ac:dyDescent="0.3">
      <c r="A4080">
        <v>-3.90835</v>
      </c>
      <c r="B4080">
        <v>0.1150260651862753</v>
      </c>
      <c r="C4080">
        <v>-1.98525</v>
      </c>
    </row>
    <row r="4081" spans="1:3" x14ac:dyDescent="0.3">
      <c r="A4081">
        <v>-3.7560799999999999</v>
      </c>
      <c r="B4081">
        <v>0.11450716525885678</v>
      </c>
      <c r="C4081">
        <v>-1.8319700000000001</v>
      </c>
    </row>
    <row r="4082" spans="1:3" x14ac:dyDescent="0.3">
      <c r="A4082">
        <v>-3.6038100000000002</v>
      </c>
      <c r="B4082">
        <v>0.11398826533144016</v>
      </c>
      <c r="C4082">
        <v>-1.67866</v>
      </c>
    </row>
    <row r="4083" spans="1:3" x14ac:dyDescent="0.3">
      <c r="A4083">
        <v>-3.45153</v>
      </c>
      <c r="B4083">
        <v>0.11346936540402353</v>
      </c>
      <c r="C4083">
        <v>-1.5253399999999999</v>
      </c>
    </row>
    <row r="4084" spans="1:3" x14ac:dyDescent="0.3">
      <c r="A4084">
        <v>-3.2992599999999999</v>
      </c>
      <c r="B4084">
        <v>0.11295046547660689</v>
      </c>
      <c r="C4084">
        <v>-1.37201</v>
      </c>
    </row>
    <row r="4085" spans="1:3" x14ac:dyDescent="0.3">
      <c r="A4085">
        <v>-3.1385299999999998</v>
      </c>
      <c r="B4085">
        <v>0.11243156554918839</v>
      </c>
      <c r="C4085">
        <v>-1.2186600000000001</v>
      </c>
    </row>
    <row r="4086" spans="1:3" x14ac:dyDescent="0.3">
      <c r="A4086">
        <v>-2.9862500000000001</v>
      </c>
      <c r="B4086">
        <v>0.11225396652465412</v>
      </c>
      <c r="C4086">
        <v>-1.06531</v>
      </c>
    </row>
    <row r="4087" spans="1:3" x14ac:dyDescent="0.3">
      <c r="A4087">
        <v>-2.8339799999999999</v>
      </c>
      <c r="B4087">
        <v>0.1121118473679896</v>
      </c>
      <c r="C4087">
        <v>-0.91193999999999997</v>
      </c>
    </row>
    <row r="4088" spans="1:3" x14ac:dyDescent="0.3">
      <c r="A4088">
        <v>-2.6732499999999999</v>
      </c>
      <c r="B4088">
        <v>0.11196972821132457</v>
      </c>
      <c r="C4088">
        <v>-0.75856999999999997</v>
      </c>
    </row>
    <row r="4089" spans="1:3" x14ac:dyDescent="0.3">
      <c r="A4089">
        <v>-2.5209700000000002</v>
      </c>
      <c r="B4089">
        <v>0.11182760905466003</v>
      </c>
      <c r="C4089">
        <v>-0.60518000000000005</v>
      </c>
    </row>
    <row r="4090" spans="1:3" x14ac:dyDescent="0.3">
      <c r="A4090">
        <v>-2.3687</v>
      </c>
      <c r="B4090">
        <v>0.11168548989799552</v>
      </c>
      <c r="C4090">
        <v>-0.45179999999999998</v>
      </c>
    </row>
    <row r="4091" spans="1:3" x14ac:dyDescent="0.3">
      <c r="A4091">
        <v>-2.2164299999999999</v>
      </c>
      <c r="B4091">
        <v>0.11154337074133047</v>
      </c>
      <c r="C4091">
        <v>-0.2984</v>
      </c>
    </row>
    <row r="4092" spans="1:3" x14ac:dyDescent="0.3">
      <c r="A4092">
        <v>-2.0556899999999998</v>
      </c>
      <c r="B4092">
        <v>0.11140125158466596</v>
      </c>
      <c r="C4092">
        <v>-0.14499999999999999</v>
      </c>
    </row>
    <row r="4093" spans="1:3" x14ac:dyDescent="0.3">
      <c r="A4093">
        <v>-1.91188</v>
      </c>
      <c r="B4093">
        <v>0.11125913242800142</v>
      </c>
      <c r="C4093">
        <v>8.3949999999999997E-3</v>
      </c>
    </row>
    <row r="4094" spans="1:3" x14ac:dyDescent="0.3">
      <c r="A4094">
        <v>-1.75115</v>
      </c>
      <c r="B4094">
        <v>0.11111701327133638</v>
      </c>
      <c r="C4094">
        <v>0.16179199999999999</v>
      </c>
    </row>
    <row r="4095" spans="1:3" x14ac:dyDescent="0.3">
      <c r="A4095">
        <v>-1.59887</v>
      </c>
      <c r="B4095">
        <v>0.11097489411467186</v>
      </c>
      <c r="C4095">
        <v>0.31519000000000003</v>
      </c>
    </row>
    <row r="4096" spans="1:3" x14ac:dyDescent="0.3">
      <c r="A4096">
        <v>-1.4466000000000001</v>
      </c>
      <c r="B4096">
        <v>0.1110078229795875</v>
      </c>
      <c r="C4096">
        <v>0.46858300000000003</v>
      </c>
    </row>
    <row r="4097" spans="1:3" x14ac:dyDescent="0.3">
      <c r="A4097">
        <v>-1.2943199999999999</v>
      </c>
      <c r="B4097">
        <v>0.11112680598640907</v>
      </c>
      <c r="C4097">
        <v>0.621973</v>
      </c>
    </row>
    <row r="4098" spans="1:3" x14ac:dyDescent="0.3">
      <c r="A4098">
        <v>-1.14205</v>
      </c>
      <c r="B4098">
        <v>0.11124578899323023</v>
      </c>
      <c r="C4098">
        <v>0.77535699999999996</v>
      </c>
    </row>
    <row r="4099" spans="1:3" x14ac:dyDescent="0.3">
      <c r="A4099">
        <v>-0.98131999999999997</v>
      </c>
      <c r="B4099">
        <v>0.1113647720000514</v>
      </c>
      <c r="C4099">
        <v>0.92873399999999995</v>
      </c>
    </row>
    <row r="4100" spans="1:3" x14ac:dyDescent="0.3">
      <c r="A4100">
        <v>-0.82904</v>
      </c>
      <c r="B4100">
        <v>0.11148375500687256</v>
      </c>
      <c r="C4100">
        <v>1.0820989999999999</v>
      </c>
    </row>
    <row r="4101" spans="1:3" x14ac:dyDescent="0.3">
      <c r="A4101">
        <v>-0.66830999999999996</v>
      </c>
      <c r="B4101">
        <v>0.11160273801369414</v>
      </c>
      <c r="C4101">
        <v>1.2354540000000001</v>
      </c>
    </row>
    <row r="4102" spans="1:3" x14ac:dyDescent="0.3">
      <c r="A4102">
        <v>-0.51604000000000005</v>
      </c>
      <c r="B4102">
        <v>0.11172172102051531</v>
      </c>
      <c r="C4102">
        <v>1.388798</v>
      </c>
    </row>
    <row r="4103" spans="1:3" x14ac:dyDescent="0.3">
      <c r="A4103">
        <v>-0.36375999999999997</v>
      </c>
      <c r="B4103">
        <v>0.11184070402733648</v>
      </c>
      <c r="C4103">
        <v>1.542133</v>
      </c>
    </row>
    <row r="4104" spans="1:3" x14ac:dyDescent="0.3">
      <c r="A4104">
        <v>-0.21149000000000001</v>
      </c>
      <c r="B4104">
        <v>0.11195968703415807</v>
      </c>
      <c r="C4104">
        <v>1.695451</v>
      </c>
    </row>
    <row r="4105" spans="1:3" x14ac:dyDescent="0.3">
      <c r="A4105">
        <v>-5.076E-2</v>
      </c>
      <c r="B4105">
        <v>0.11207867004097923</v>
      </c>
      <c r="C4105">
        <v>1.8487549999999999</v>
      </c>
    </row>
    <row r="4106" spans="1:3" x14ac:dyDescent="0.3">
      <c r="A4106">
        <v>0.10070999999999999</v>
      </c>
      <c r="B4106">
        <v>0.11217033627582479</v>
      </c>
      <c r="C4106">
        <v>2.00204</v>
      </c>
    </row>
    <row r="4107" spans="1:3" x14ac:dyDescent="0.3">
      <c r="A4107">
        <v>0.25177500000000003</v>
      </c>
      <c r="B4107">
        <v>0.11222652284448063</v>
      </c>
      <c r="C4107">
        <v>2.1553079999999998</v>
      </c>
    </row>
    <row r="4108" spans="1:3" x14ac:dyDescent="0.3">
      <c r="A4108">
        <v>0.40283999999999998</v>
      </c>
      <c r="B4108">
        <v>0.11228270941313626</v>
      </c>
      <c r="C4108">
        <v>2.308554</v>
      </c>
    </row>
    <row r="4109" spans="1:3" x14ac:dyDescent="0.3">
      <c r="A4109">
        <v>0.55390499999999998</v>
      </c>
      <c r="B4109">
        <v>0.11233889598179188</v>
      </c>
      <c r="C4109">
        <v>2.4617800000000001</v>
      </c>
    </row>
    <row r="4110" spans="1:3" x14ac:dyDescent="0.3">
      <c r="A4110">
        <v>0.70496999999999999</v>
      </c>
      <c r="B4110">
        <v>0.11239508255044774</v>
      </c>
      <c r="C4110">
        <v>2.6149810000000002</v>
      </c>
    </row>
    <row r="4111" spans="1:3" x14ac:dyDescent="0.3">
      <c r="A4111">
        <v>0.86442799999999997</v>
      </c>
      <c r="B4111">
        <v>0.11245126911910336</v>
      </c>
      <c r="C4111">
        <v>2.7681589999999998</v>
      </c>
    </row>
    <row r="4112" spans="1:3" x14ac:dyDescent="0.3">
      <c r="A4112">
        <v>1.015493</v>
      </c>
      <c r="B4112">
        <v>0.11250745568775901</v>
      </c>
      <c r="C4112">
        <v>2.9213100000000001</v>
      </c>
    </row>
    <row r="4113" spans="1:3" x14ac:dyDescent="0.3">
      <c r="A4113">
        <v>1.166558</v>
      </c>
      <c r="B4113">
        <v>0.11256364225641483</v>
      </c>
      <c r="C4113">
        <v>3.0744349999999998</v>
      </c>
    </row>
    <row r="4114" spans="1:3" x14ac:dyDescent="0.3">
      <c r="A4114">
        <v>1.317623</v>
      </c>
      <c r="B4114">
        <v>0.11261982882507046</v>
      </c>
      <c r="C4114">
        <v>3.2275269999999998</v>
      </c>
    </row>
    <row r="4115" spans="1:3" x14ac:dyDescent="0.3">
      <c r="A4115">
        <v>1.468688</v>
      </c>
      <c r="B4115">
        <v>0.11267601539372611</v>
      </c>
      <c r="C4115">
        <v>3.3805890000000001</v>
      </c>
    </row>
    <row r="4116" spans="1:3" x14ac:dyDescent="0.3">
      <c r="A4116">
        <v>1.628145</v>
      </c>
      <c r="B4116">
        <v>0.11262797489609871</v>
      </c>
      <c r="C4116">
        <v>3.53362</v>
      </c>
    </row>
    <row r="4117" spans="1:3" x14ac:dyDescent="0.3">
      <c r="A4117">
        <v>1.770818</v>
      </c>
      <c r="B4117">
        <v>0.11216195713778114</v>
      </c>
      <c r="C4117">
        <v>3.6866219999999998</v>
      </c>
    </row>
    <row r="4118" spans="1:3" x14ac:dyDescent="0.3">
      <c r="A4118">
        <v>1.930275</v>
      </c>
      <c r="B4118">
        <v>0.11169593937946524</v>
      </c>
      <c r="C4118">
        <v>3.8395860000000002</v>
      </c>
    </row>
    <row r="4119" spans="1:3" x14ac:dyDescent="0.3">
      <c r="A4119">
        <v>2.08134</v>
      </c>
      <c r="B4119">
        <v>0.11122992162114934</v>
      </c>
      <c r="C4119">
        <v>3.9925169999999999</v>
      </c>
    </row>
    <row r="4120" spans="1:3" x14ac:dyDescent="0.3">
      <c r="A4120">
        <v>2.232405</v>
      </c>
      <c r="B4120">
        <v>0.11076390386283173</v>
      </c>
      <c r="C4120">
        <v>4.1454069999999996</v>
      </c>
    </row>
    <row r="4121" spans="1:3" x14ac:dyDescent="0.3">
      <c r="A4121">
        <v>2.3918629999999999</v>
      </c>
      <c r="B4121">
        <v>0.11029788610451582</v>
      </c>
      <c r="C4121">
        <v>4.2982610000000001</v>
      </c>
    </row>
    <row r="4122" spans="1:3" x14ac:dyDescent="0.3">
      <c r="A4122">
        <v>2.5429279999999999</v>
      </c>
      <c r="B4122">
        <v>0.10983186834619993</v>
      </c>
      <c r="C4122">
        <v>4.4510730000000001</v>
      </c>
    </row>
    <row r="4123" spans="1:3" x14ac:dyDescent="0.3">
      <c r="A4123">
        <v>2.6939929999999999</v>
      </c>
      <c r="B4123">
        <v>0.10936585058788234</v>
      </c>
      <c r="C4123">
        <v>4.6038439999999996</v>
      </c>
    </row>
    <row r="4124" spans="1:3" x14ac:dyDescent="0.3">
      <c r="A4124">
        <v>2.8450579999999999</v>
      </c>
      <c r="B4124">
        <v>0.10889983282956643</v>
      </c>
      <c r="C4124">
        <v>4.75657</v>
      </c>
    </row>
    <row r="4125" spans="1:3" x14ac:dyDescent="0.3">
      <c r="A4125">
        <v>2.9961229999999999</v>
      </c>
      <c r="B4125">
        <v>0.10843381507125051</v>
      </c>
      <c r="C4125">
        <v>4.9092539999999998</v>
      </c>
    </row>
    <row r="4126" spans="1:3" x14ac:dyDescent="0.3">
      <c r="A4126">
        <v>3.1555800000000001</v>
      </c>
      <c r="B4126">
        <v>0.10796779731293293</v>
      </c>
      <c r="C4126">
        <v>5.06189</v>
      </c>
    </row>
    <row r="4127" spans="1:3" x14ac:dyDescent="0.3">
      <c r="A4127">
        <v>3.3066450000000001</v>
      </c>
      <c r="B4127">
        <v>0.10637050349808061</v>
      </c>
      <c r="C4127">
        <v>5.2144789999999999</v>
      </c>
    </row>
    <row r="4128" spans="1:3" x14ac:dyDescent="0.3">
      <c r="A4128">
        <v>3.4577100000000001</v>
      </c>
      <c r="B4128">
        <v>0.10473117713336082</v>
      </c>
      <c r="C4128">
        <v>5.3670159999999996</v>
      </c>
    </row>
    <row r="4129" spans="1:3" x14ac:dyDescent="0.3">
      <c r="A4129">
        <v>3.6171679999999999</v>
      </c>
      <c r="B4129">
        <v>0.10309185076864102</v>
      </c>
      <c r="C4129">
        <v>5.5195030000000003</v>
      </c>
    </row>
    <row r="4130" spans="1:3" x14ac:dyDescent="0.3">
      <c r="A4130">
        <v>3.7598400000000001</v>
      </c>
      <c r="B4130">
        <v>0.10145252440391528</v>
      </c>
      <c r="C4130">
        <v>5.6719390000000001</v>
      </c>
    </row>
    <row r="4131" spans="1:3" x14ac:dyDescent="0.3">
      <c r="A4131">
        <v>3.9192979999999999</v>
      </c>
      <c r="B4131">
        <v>9.9813198039195458E-2</v>
      </c>
      <c r="C4131">
        <v>5.8243260000000001</v>
      </c>
    </row>
    <row r="4132" spans="1:3" x14ac:dyDescent="0.3">
      <c r="A4132">
        <v>4.0787550000000001</v>
      </c>
      <c r="B4132">
        <v>9.8173871674475652E-2</v>
      </c>
      <c r="C4132">
        <v>5.9766550000000001</v>
      </c>
    </row>
    <row r="4133" spans="1:3" x14ac:dyDescent="0.3">
      <c r="A4133">
        <v>4.2298200000000001</v>
      </c>
      <c r="B4133">
        <v>9.6534545309749892E-2</v>
      </c>
      <c r="C4133">
        <v>6.1289290000000003</v>
      </c>
    </row>
    <row r="4134" spans="1:3" x14ac:dyDescent="0.3">
      <c r="A4134">
        <v>4.3808850000000001</v>
      </c>
      <c r="B4134">
        <v>9.4895218945030099E-2</v>
      </c>
      <c r="C4134">
        <v>6.2811440000000003</v>
      </c>
    </row>
    <row r="4135" spans="1:3" x14ac:dyDescent="0.3">
      <c r="A4135">
        <v>4.5319500000000001</v>
      </c>
      <c r="B4135">
        <v>9.3255892580310293E-2</v>
      </c>
      <c r="C4135">
        <v>6.4333010000000002</v>
      </c>
    </row>
    <row r="4136" spans="1:3" x14ac:dyDescent="0.3">
      <c r="A4136">
        <v>4.6830150000000001</v>
      </c>
      <c r="B4136">
        <v>9.1616566215584547E-2</v>
      </c>
      <c r="C4136">
        <v>6.5853970000000004</v>
      </c>
    </row>
    <row r="4137" spans="1:3" x14ac:dyDescent="0.3">
      <c r="A4137">
        <v>4.842473</v>
      </c>
      <c r="B4137">
        <v>8.8654905040742152E-2</v>
      </c>
      <c r="C4137">
        <v>6.7374320000000001</v>
      </c>
    </row>
    <row r="4138" spans="1:3" x14ac:dyDescent="0.3">
      <c r="A4138">
        <v>4.993538</v>
      </c>
      <c r="B4138">
        <v>8.5201082735729933E-2</v>
      </c>
      <c r="C4138">
        <v>6.8894019999999996</v>
      </c>
    </row>
    <row r="4139" spans="1:3" x14ac:dyDescent="0.3">
      <c r="A4139">
        <v>5.144603</v>
      </c>
      <c r="B4139">
        <v>8.1747260430705154E-2</v>
      </c>
      <c r="C4139">
        <v>7.041309</v>
      </c>
    </row>
    <row r="4140" spans="1:3" x14ac:dyDescent="0.3">
      <c r="A4140">
        <v>5.3040599999999998</v>
      </c>
      <c r="B4140">
        <v>7.8293438125692921E-2</v>
      </c>
      <c r="C4140">
        <v>7.1931479999999999</v>
      </c>
    </row>
    <row r="4141" spans="1:3" x14ac:dyDescent="0.3">
      <c r="A4141">
        <v>5.446733</v>
      </c>
      <c r="B4141">
        <v>7.4839615820680688E-2</v>
      </c>
      <c r="C4141">
        <v>7.3449220000000004</v>
      </c>
    </row>
    <row r="4142" spans="1:3" x14ac:dyDescent="0.3">
      <c r="A4142">
        <v>5.6061909999999999</v>
      </c>
      <c r="B4142">
        <v>7.138579351565591E-2</v>
      </c>
      <c r="C4142">
        <v>7.4966229999999996</v>
      </c>
    </row>
    <row r="4143" spans="1:3" x14ac:dyDescent="0.3">
      <c r="A4143">
        <v>5.7656479999999997</v>
      </c>
      <c r="B4143">
        <v>6.7931971210643677E-2</v>
      </c>
      <c r="C4143">
        <v>7.6482530000000004</v>
      </c>
    </row>
    <row r="4144" spans="1:3" x14ac:dyDescent="0.3">
      <c r="A4144">
        <v>5.9167129999999997</v>
      </c>
      <c r="B4144">
        <v>6.4478148905631458E-2</v>
      </c>
      <c r="C4144">
        <v>7.7998130000000003</v>
      </c>
    </row>
    <row r="4145" spans="1:3" x14ac:dyDescent="0.3">
      <c r="A4145">
        <v>6.0677779999999997</v>
      </c>
      <c r="B4145">
        <v>6.1024326600619232E-2</v>
      </c>
      <c r="C4145">
        <v>7.9513020000000001</v>
      </c>
    </row>
    <row r="4146" spans="1:3" x14ac:dyDescent="0.3">
      <c r="A4146">
        <v>6.2188429999999997</v>
      </c>
      <c r="B4146">
        <v>5.7570504295594432E-2</v>
      </c>
      <c r="C4146">
        <v>8.1027140000000006</v>
      </c>
    </row>
    <row r="4147" spans="1:3" x14ac:dyDescent="0.3">
      <c r="A4147">
        <v>6.3699079999999997</v>
      </c>
      <c r="B4147">
        <v>5.3216614169518894E-2</v>
      </c>
      <c r="C4147">
        <v>8.2540510000000005</v>
      </c>
    </row>
    <row r="4148" spans="1:3" x14ac:dyDescent="0.3">
      <c r="A4148">
        <v>6.5293659999999996</v>
      </c>
      <c r="B4148">
        <v>4.7938380534254942E-2</v>
      </c>
      <c r="C4148">
        <v>8.4053100000000001</v>
      </c>
    </row>
    <row r="4149" spans="1:3" x14ac:dyDescent="0.3">
      <c r="A4149">
        <v>6.6804300000000003</v>
      </c>
      <c r="B4149">
        <v>4.2660146898971796E-2</v>
      </c>
      <c r="C4149">
        <v>8.5564909999999994</v>
      </c>
    </row>
    <row r="4150" spans="1:3" x14ac:dyDescent="0.3">
      <c r="A4150">
        <v>6.8314950000000003</v>
      </c>
      <c r="B4150">
        <v>3.7381913263707836E-2</v>
      </c>
      <c r="C4150">
        <v>8.7075899999999997</v>
      </c>
    </row>
    <row r="4151" spans="1:3" x14ac:dyDescent="0.3">
      <c r="A4151">
        <v>6.9825609999999996</v>
      </c>
      <c r="B4151">
        <v>3.2103679628443883E-2</v>
      </c>
      <c r="C4151">
        <v>8.8586080000000003</v>
      </c>
    </row>
    <row r="4152" spans="1:3" x14ac:dyDescent="0.3">
      <c r="A4152">
        <v>7.1336259999999996</v>
      </c>
      <c r="B4152">
        <v>2.6825445993160724E-2</v>
      </c>
      <c r="C4152">
        <v>9.0095419999999997</v>
      </c>
    </row>
    <row r="4153" spans="1:3" x14ac:dyDescent="0.3">
      <c r="A4153">
        <v>7.2846900000000003</v>
      </c>
      <c r="B4153">
        <v>2.1547212357896771E-2</v>
      </c>
      <c r="C4153">
        <v>9.1603919999999999</v>
      </c>
    </row>
    <row r="4154" spans="1:3" x14ac:dyDescent="0.3">
      <c r="A4154">
        <v>7.4441480000000002</v>
      </c>
      <c r="B4154">
        <v>1.6268978722632811E-2</v>
      </c>
      <c r="C4154">
        <v>9.3111549999999994</v>
      </c>
    </row>
    <row r="4155" spans="1:3" x14ac:dyDescent="0.3">
      <c r="A4155">
        <v>7.5952130000000002</v>
      </c>
      <c r="B4155">
        <v>1.0990745087349662E-2</v>
      </c>
      <c r="C4155">
        <v>9.4618310000000001</v>
      </c>
    </row>
    <row r="4156" spans="1:3" x14ac:dyDescent="0.3">
      <c r="A4156">
        <v>7.7462780000000002</v>
      </c>
      <c r="B4156">
        <v>5.7125114520857048E-3</v>
      </c>
      <c r="C4156">
        <v>9.6124159999999996</v>
      </c>
    </row>
    <row r="4157" spans="1:3" x14ac:dyDescent="0.3">
      <c r="A4157">
        <v>7.8973430000000002</v>
      </c>
      <c r="B4157">
        <v>3.0555169077641148E-4</v>
      </c>
      <c r="C4157">
        <v>9.7629099999999998</v>
      </c>
    </row>
    <row r="4158" spans="1:3" x14ac:dyDescent="0.3">
      <c r="A4158">
        <v>8.0568010000000001</v>
      </c>
      <c r="B4158">
        <v>-5.4717510919145111E-3</v>
      </c>
      <c r="C4158">
        <v>9.9133130000000005</v>
      </c>
    </row>
    <row r="4159" spans="1:3" x14ac:dyDescent="0.3">
      <c r="A4159">
        <v>8.2078659999999992</v>
      </c>
      <c r="B4159">
        <v>-1.1249053874584424E-2</v>
      </c>
      <c r="C4159">
        <v>10.06363</v>
      </c>
    </row>
    <row r="4160" spans="1:3" x14ac:dyDescent="0.3">
      <c r="A4160">
        <v>8.3505369999999992</v>
      </c>
      <c r="B4160">
        <v>-1.7026356657254341E-2</v>
      </c>
      <c r="C4160">
        <v>10.213839999999999</v>
      </c>
    </row>
    <row r="4161" spans="1:3" x14ac:dyDescent="0.3">
      <c r="A4161">
        <v>8.5016029999999994</v>
      </c>
      <c r="B4161">
        <v>-2.2803659439924254E-2</v>
      </c>
      <c r="C4161">
        <v>10.363960000000001</v>
      </c>
    </row>
    <row r="4162" spans="1:3" x14ac:dyDescent="0.3">
      <c r="A4162">
        <v>8.6526680000000002</v>
      </c>
      <c r="B4162">
        <v>-2.8580962222615178E-2</v>
      </c>
      <c r="C4162">
        <v>10.51399</v>
      </c>
    </row>
    <row r="4163" spans="1:3" x14ac:dyDescent="0.3">
      <c r="A4163">
        <v>8.8037329999999994</v>
      </c>
      <c r="B4163">
        <v>-3.4358265005285098E-2</v>
      </c>
      <c r="C4163">
        <v>10.66391</v>
      </c>
    </row>
    <row r="4164" spans="1:3" x14ac:dyDescent="0.3">
      <c r="A4164">
        <v>8.9631910000000001</v>
      </c>
      <c r="B4164">
        <v>-4.0135567787955011E-2</v>
      </c>
      <c r="C4164">
        <v>10.813739999999999</v>
      </c>
    </row>
    <row r="4165" spans="1:3" x14ac:dyDescent="0.3">
      <c r="A4165">
        <v>9.1142559999999992</v>
      </c>
      <c r="B4165">
        <v>-4.5912870570645935E-2</v>
      </c>
      <c r="C4165">
        <v>10.96346</v>
      </c>
    </row>
    <row r="4166" spans="1:3" x14ac:dyDescent="0.3">
      <c r="A4166">
        <v>9.2653210000000001</v>
      </c>
      <c r="B4166">
        <v>-5.1690173353315834E-2</v>
      </c>
      <c r="C4166">
        <v>11.11308</v>
      </c>
    </row>
    <row r="4167" spans="1:3" x14ac:dyDescent="0.3">
      <c r="A4167">
        <v>9.4079920000000001</v>
      </c>
      <c r="B4167">
        <v>-5.7429445578644822E-2</v>
      </c>
      <c r="C4167">
        <v>11.262589999999999</v>
      </c>
    </row>
    <row r="4168" spans="1:3" x14ac:dyDescent="0.3">
      <c r="A4168">
        <v>9.5590580000000003</v>
      </c>
      <c r="B4168">
        <v>-6.1517845883154586E-2</v>
      </c>
      <c r="C4168">
        <v>11.412000000000001</v>
      </c>
    </row>
    <row r="4169" spans="1:3" x14ac:dyDescent="0.3">
      <c r="A4169">
        <v>9.718515</v>
      </c>
      <c r="B4169">
        <v>-6.5606246187649472E-2</v>
      </c>
      <c r="C4169">
        <v>11.561299999999999</v>
      </c>
    </row>
    <row r="4170" spans="1:3" x14ac:dyDescent="0.3">
      <c r="A4170">
        <v>9.8695799999999991</v>
      </c>
      <c r="B4170">
        <v>-6.9694646492144352E-2</v>
      </c>
      <c r="C4170">
        <v>11.71049</v>
      </c>
    </row>
    <row r="4171" spans="1:3" x14ac:dyDescent="0.3">
      <c r="A4171">
        <v>10.02065</v>
      </c>
      <c r="B4171">
        <v>-7.3783046796654123E-2</v>
      </c>
      <c r="C4171">
        <v>11.85957</v>
      </c>
    </row>
    <row r="4172" spans="1:3" x14ac:dyDescent="0.3">
      <c r="A4172">
        <v>10.171709999999999</v>
      </c>
      <c r="B4172">
        <v>-7.7871447101149002E-2</v>
      </c>
      <c r="C4172">
        <v>12.00854</v>
      </c>
    </row>
    <row r="4173" spans="1:3" x14ac:dyDescent="0.3">
      <c r="A4173">
        <v>10.31438</v>
      </c>
      <c r="B4173">
        <v>-8.1959847405643882E-2</v>
      </c>
      <c r="C4173">
        <v>12.157400000000001</v>
      </c>
    </row>
    <row r="4174" spans="1:3" x14ac:dyDescent="0.3">
      <c r="A4174">
        <v>10.465450000000001</v>
      </c>
      <c r="B4174">
        <v>-8.6048247710138775E-2</v>
      </c>
      <c r="C4174">
        <v>12.306150000000001</v>
      </c>
    </row>
    <row r="4175" spans="1:3" x14ac:dyDescent="0.3">
      <c r="A4175">
        <v>10.61651</v>
      </c>
      <c r="B4175">
        <v>-9.0136648014648518E-2</v>
      </c>
      <c r="C4175">
        <v>12.45478</v>
      </c>
    </row>
    <row r="4176" spans="1:3" x14ac:dyDescent="0.3">
      <c r="A4176">
        <v>10.767580000000001</v>
      </c>
      <c r="B4176">
        <v>-9.4225048319143426E-2</v>
      </c>
      <c r="C4176">
        <v>12.603289999999999</v>
      </c>
    </row>
    <row r="4177" spans="1:3" x14ac:dyDescent="0.3">
      <c r="A4177">
        <v>10.91864</v>
      </c>
      <c r="B4177">
        <v>-9.8313448623638292E-2</v>
      </c>
      <c r="C4177">
        <v>12.75168</v>
      </c>
    </row>
    <row r="4178" spans="1:3" x14ac:dyDescent="0.3">
      <c r="A4178">
        <v>11.069710000000001</v>
      </c>
      <c r="B4178">
        <v>-0.10013858757476415</v>
      </c>
      <c r="C4178">
        <v>12.89995</v>
      </c>
    </row>
    <row r="4179" spans="1:3" x14ac:dyDescent="0.3">
      <c r="A4179">
        <v>11.22077</v>
      </c>
      <c r="B4179">
        <v>-0.10135155700507385</v>
      </c>
      <c r="C4179">
        <v>13.0481</v>
      </c>
    </row>
    <row r="4180" spans="1:3" x14ac:dyDescent="0.3">
      <c r="A4180">
        <v>11.371840000000001</v>
      </c>
      <c r="B4180">
        <v>-0.10256452643538357</v>
      </c>
      <c r="C4180">
        <v>13.19613</v>
      </c>
    </row>
    <row r="4181" spans="1:3" x14ac:dyDescent="0.3">
      <c r="A4181">
        <v>11.5229</v>
      </c>
      <c r="B4181">
        <v>-0.10377749586569769</v>
      </c>
      <c r="C4181">
        <v>13.34404</v>
      </c>
    </row>
    <row r="4182" spans="1:3" x14ac:dyDescent="0.3">
      <c r="A4182">
        <v>11.673970000000001</v>
      </c>
      <c r="B4182">
        <v>-0.10499046529600738</v>
      </c>
      <c r="C4182">
        <v>13.491809999999999</v>
      </c>
    </row>
    <row r="4183" spans="1:3" x14ac:dyDescent="0.3">
      <c r="A4183">
        <v>11.81664</v>
      </c>
      <c r="B4183">
        <v>-0.1062034347263171</v>
      </c>
      <c r="C4183">
        <v>13.63946</v>
      </c>
    </row>
    <row r="4184" spans="1:3" x14ac:dyDescent="0.3">
      <c r="A4184">
        <v>11.96771</v>
      </c>
      <c r="B4184">
        <v>-0.10741640415663121</v>
      </c>
      <c r="C4184">
        <v>13.78698</v>
      </c>
    </row>
    <row r="4185" spans="1:3" x14ac:dyDescent="0.3">
      <c r="A4185">
        <v>12.11877</v>
      </c>
      <c r="B4185">
        <v>-0.10862937358694091</v>
      </c>
      <c r="C4185">
        <v>13.934380000000001</v>
      </c>
    </row>
    <row r="4186" spans="1:3" x14ac:dyDescent="0.3">
      <c r="A4186">
        <v>12.26984</v>
      </c>
      <c r="B4186">
        <v>-0.10984234301725063</v>
      </c>
      <c r="C4186">
        <v>14.08164</v>
      </c>
    </row>
    <row r="4187" spans="1:3" x14ac:dyDescent="0.3">
      <c r="A4187">
        <v>12.4209</v>
      </c>
      <c r="B4187">
        <v>-0.11105531244756474</v>
      </c>
      <c r="C4187">
        <v>14.228770000000001</v>
      </c>
    </row>
    <row r="4188" spans="1:3" x14ac:dyDescent="0.3">
      <c r="A4188">
        <v>12.56357</v>
      </c>
      <c r="B4188">
        <v>-0.111099492944989</v>
      </c>
      <c r="C4188">
        <v>14.375769999999999</v>
      </c>
    </row>
    <row r="4189" spans="1:3" x14ac:dyDescent="0.3">
      <c r="A4189">
        <v>12.714639999999999</v>
      </c>
      <c r="B4189">
        <v>-0.11019389690697198</v>
      </c>
      <c r="C4189">
        <v>14.522629999999999</v>
      </c>
    </row>
    <row r="4190" spans="1:3" x14ac:dyDescent="0.3">
      <c r="A4190">
        <v>12.8657</v>
      </c>
      <c r="B4190">
        <v>-0.10928830086895494</v>
      </c>
      <c r="C4190">
        <v>14.66935</v>
      </c>
    </row>
    <row r="4191" spans="1:3" x14ac:dyDescent="0.3">
      <c r="A4191">
        <v>13.016769999999999</v>
      </c>
      <c r="B4191">
        <v>-0.10838270483093462</v>
      </c>
      <c r="C4191">
        <v>14.815939999999999</v>
      </c>
    </row>
    <row r="4192" spans="1:3" x14ac:dyDescent="0.3">
      <c r="A4192">
        <v>13.16783</v>
      </c>
      <c r="B4192">
        <v>-0.10747710879291761</v>
      </c>
      <c r="C4192">
        <v>14.962389999999999</v>
      </c>
    </row>
    <row r="4193" spans="1:3" x14ac:dyDescent="0.3">
      <c r="A4193">
        <v>13.318899999999999</v>
      </c>
      <c r="B4193">
        <v>-0.10657151275490057</v>
      </c>
      <c r="C4193">
        <v>15.108700000000001</v>
      </c>
    </row>
    <row r="4194" spans="1:3" x14ac:dyDescent="0.3">
      <c r="A4194">
        <v>13.46157</v>
      </c>
      <c r="B4194">
        <v>-0.10566591671688025</v>
      </c>
      <c r="C4194">
        <v>15.254860000000001</v>
      </c>
    </row>
    <row r="4195" spans="1:3" x14ac:dyDescent="0.3">
      <c r="A4195">
        <v>13.612640000000001</v>
      </c>
      <c r="B4195">
        <v>-0.10476032067886322</v>
      </c>
      <c r="C4195">
        <v>15.400880000000001</v>
      </c>
    </row>
    <row r="4196" spans="1:3" x14ac:dyDescent="0.3">
      <c r="A4196">
        <v>13.7637</v>
      </c>
      <c r="B4196">
        <v>-0.1038547246408462</v>
      </c>
      <c r="C4196">
        <v>15.546749999999999</v>
      </c>
    </row>
    <row r="4197" spans="1:3" x14ac:dyDescent="0.3">
      <c r="A4197">
        <v>13.914770000000001</v>
      </c>
      <c r="B4197">
        <v>-0.10294912860282589</v>
      </c>
      <c r="C4197">
        <v>15.69248</v>
      </c>
    </row>
    <row r="4198" spans="1:3" x14ac:dyDescent="0.3">
      <c r="A4198">
        <v>14.05744</v>
      </c>
      <c r="B4198">
        <v>-0.10183446954931281</v>
      </c>
      <c r="C4198">
        <v>15.83806</v>
      </c>
    </row>
    <row r="4199" spans="1:3" x14ac:dyDescent="0.3">
      <c r="A4199">
        <v>14.208500000000001</v>
      </c>
      <c r="B4199">
        <v>-0.10026785549790278</v>
      </c>
      <c r="C4199">
        <v>15.983499999999999</v>
      </c>
    </row>
    <row r="4200" spans="1:3" x14ac:dyDescent="0.3">
      <c r="A4200">
        <v>14.351179999999999</v>
      </c>
      <c r="B4200">
        <v>-9.8701241446487051E-2</v>
      </c>
      <c r="C4200">
        <v>16.128779999999999</v>
      </c>
    </row>
    <row r="4201" spans="1:3" x14ac:dyDescent="0.3">
      <c r="A4201">
        <v>14.50224</v>
      </c>
      <c r="B4201">
        <v>-9.7134627395077014E-2</v>
      </c>
      <c r="C4201">
        <v>16.273910000000001</v>
      </c>
    </row>
    <row r="4202" spans="1:3" x14ac:dyDescent="0.3">
      <c r="A4202">
        <v>14.644909999999999</v>
      </c>
      <c r="B4202">
        <v>-9.5568013343667005E-2</v>
      </c>
      <c r="C4202">
        <v>16.418890000000001</v>
      </c>
    </row>
    <row r="4203" spans="1:3" x14ac:dyDescent="0.3">
      <c r="A4203">
        <v>14.79598</v>
      </c>
      <c r="B4203">
        <v>-9.4001399292256954E-2</v>
      </c>
      <c r="C4203">
        <v>16.56371</v>
      </c>
    </row>
    <row r="4204" spans="1:3" x14ac:dyDescent="0.3">
      <c r="A4204">
        <v>14.938650000000001</v>
      </c>
      <c r="B4204">
        <v>-9.2434785240841241E-2</v>
      </c>
      <c r="C4204">
        <v>16.708379999999998</v>
      </c>
    </row>
    <row r="4205" spans="1:3" x14ac:dyDescent="0.3">
      <c r="A4205">
        <v>15.08972</v>
      </c>
      <c r="B4205">
        <v>-9.0868171189431204E-2</v>
      </c>
      <c r="C4205">
        <v>16.852889999999999</v>
      </c>
    </row>
    <row r="4206" spans="1:3" x14ac:dyDescent="0.3">
      <c r="A4206">
        <v>15.232390000000001</v>
      </c>
      <c r="B4206">
        <v>-8.9301557138021195E-2</v>
      </c>
      <c r="C4206">
        <v>16.997240000000001</v>
      </c>
    </row>
    <row r="4207" spans="1:3" x14ac:dyDescent="0.3">
      <c r="A4207">
        <v>15.38345</v>
      </c>
      <c r="B4207">
        <v>-8.7734943086605455E-2</v>
      </c>
      <c r="C4207">
        <v>17.14143</v>
      </c>
    </row>
    <row r="4208" spans="1:3" x14ac:dyDescent="0.3">
      <c r="A4208">
        <v>15.52613</v>
      </c>
      <c r="B4208">
        <v>-8.619532119862866E-2</v>
      </c>
      <c r="C4208">
        <v>17.28546</v>
      </c>
    </row>
    <row r="4209" spans="1:3" x14ac:dyDescent="0.3">
      <c r="A4209">
        <v>15.668799999999999</v>
      </c>
      <c r="B4209">
        <v>-8.4962521624109902E-2</v>
      </c>
      <c r="C4209">
        <v>17.42933</v>
      </c>
    </row>
    <row r="4210" spans="1:3" x14ac:dyDescent="0.3">
      <c r="A4210">
        <v>15.81986</v>
      </c>
      <c r="B4210">
        <v>-8.3729722049586647E-2</v>
      </c>
      <c r="C4210">
        <v>17.573029999999999</v>
      </c>
    </row>
    <row r="4211" spans="1:3" x14ac:dyDescent="0.3">
      <c r="A4211">
        <v>15.962529999999999</v>
      </c>
      <c r="B4211">
        <v>-8.2496922475067874E-2</v>
      </c>
      <c r="C4211">
        <v>17.716570000000001</v>
      </c>
    </row>
    <row r="4212" spans="1:3" x14ac:dyDescent="0.3">
      <c r="A4212">
        <v>16.113600000000002</v>
      </c>
      <c r="B4212">
        <v>-8.1264122900549102E-2</v>
      </c>
      <c r="C4212">
        <v>17.859940000000002</v>
      </c>
    </row>
    <row r="4213" spans="1:3" x14ac:dyDescent="0.3">
      <c r="A4213">
        <v>16.264669999999999</v>
      </c>
      <c r="B4213">
        <v>-8.0031323326025833E-2</v>
      </c>
      <c r="C4213">
        <v>18.003150000000002</v>
      </c>
    </row>
    <row r="4214" spans="1:3" x14ac:dyDescent="0.3">
      <c r="A4214">
        <v>16.407340000000001</v>
      </c>
      <c r="B4214">
        <v>-7.8798523751507074E-2</v>
      </c>
      <c r="C4214">
        <v>18.146180000000001</v>
      </c>
    </row>
    <row r="4215" spans="1:3" x14ac:dyDescent="0.3">
      <c r="A4215">
        <v>16.55001</v>
      </c>
      <c r="B4215">
        <v>-7.7565724176988315E-2</v>
      </c>
      <c r="C4215">
        <v>18.28905</v>
      </c>
    </row>
    <row r="4216" spans="1:3" x14ac:dyDescent="0.3">
      <c r="A4216">
        <v>16.692679999999999</v>
      </c>
      <c r="B4216">
        <v>-7.6332924602465047E-2</v>
      </c>
      <c r="C4216">
        <v>18.431740000000001</v>
      </c>
    </row>
    <row r="4217" spans="1:3" x14ac:dyDescent="0.3">
      <c r="A4217">
        <v>16.84375</v>
      </c>
      <c r="B4217">
        <v>-7.5100125027946288E-2</v>
      </c>
      <c r="C4217">
        <v>18.574259999999999</v>
      </c>
    </row>
    <row r="4218" spans="1:3" x14ac:dyDescent="0.3">
      <c r="A4218">
        <v>16.986419999999999</v>
      </c>
      <c r="B4218">
        <v>-7.3867325453427515E-2</v>
      </c>
      <c r="C4218">
        <v>18.7166</v>
      </c>
    </row>
    <row r="4219" spans="1:3" x14ac:dyDescent="0.3">
      <c r="A4219">
        <v>17.129090000000001</v>
      </c>
      <c r="B4219">
        <v>-7.3615316585060209E-2</v>
      </c>
      <c r="C4219">
        <v>18.85877</v>
      </c>
    </row>
    <row r="4220" spans="1:3" x14ac:dyDescent="0.3">
      <c r="A4220">
        <v>17.27177</v>
      </c>
      <c r="B4220">
        <v>-7.3542604807046025E-2</v>
      </c>
      <c r="C4220">
        <v>19.00076</v>
      </c>
    </row>
    <row r="4221" spans="1:3" x14ac:dyDescent="0.3">
      <c r="A4221">
        <v>17.414439999999999</v>
      </c>
      <c r="B4221">
        <v>-7.3469893029032118E-2</v>
      </c>
      <c r="C4221">
        <v>19.142569999999999</v>
      </c>
    </row>
    <row r="4222" spans="1:3" x14ac:dyDescent="0.3">
      <c r="A4222">
        <v>17.557110000000002</v>
      </c>
      <c r="B4222">
        <v>-7.3397181251018212E-2</v>
      </c>
      <c r="C4222">
        <v>19.284199999999998</v>
      </c>
    </row>
    <row r="4223" spans="1:3" x14ac:dyDescent="0.3">
      <c r="A4223">
        <v>17.699780000000001</v>
      </c>
      <c r="B4223">
        <v>-7.3324469473004056E-2</v>
      </c>
      <c r="C4223">
        <v>19.425650000000001</v>
      </c>
    </row>
    <row r="4224" spans="1:3" x14ac:dyDescent="0.3">
      <c r="A4224">
        <v>17.850850000000001</v>
      </c>
      <c r="B4224">
        <v>-7.3251757694990136E-2</v>
      </c>
      <c r="C4224">
        <v>19.56692</v>
      </c>
    </row>
    <row r="4225" spans="1:3" x14ac:dyDescent="0.3">
      <c r="A4225">
        <v>17.99352</v>
      </c>
      <c r="B4225">
        <v>-7.3179045916976243E-2</v>
      </c>
      <c r="C4225">
        <v>19.707999999999998</v>
      </c>
    </row>
    <row r="4226" spans="1:3" x14ac:dyDescent="0.3">
      <c r="A4226">
        <v>18.136189999999999</v>
      </c>
      <c r="B4226">
        <v>-7.3106334138962073E-2</v>
      </c>
      <c r="C4226">
        <v>19.848890000000001</v>
      </c>
    </row>
    <row r="4227" spans="1:3" x14ac:dyDescent="0.3">
      <c r="A4227">
        <v>18.278870000000001</v>
      </c>
      <c r="B4227">
        <v>-7.3033622360948167E-2</v>
      </c>
      <c r="C4227">
        <v>19.989599999999999</v>
      </c>
    </row>
    <row r="4228" spans="1:3" x14ac:dyDescent="0.3">
      <c r="A4228">
        <v>18.42154</v>
      </c>
      <c r="B4228">
        <v>-7.296091058293426E-2</v>
      </c>
      <c r="C4228">
        <v>20.130130000000001</v>
      </c>
    </row>
    <row r="4229" spans="1:3" x14ac:dyDescent="0.3">
      <c r="A4229">
        <v>18.564209999999999</v>
      </c>
      <c r="B4229">
        <v>-7.3819686834094039E-2</v>
      </c>
      <c r="C4229">
        <v>20.27046</v>
      </c>
    </row>
    <row r="4230" spans="1:3" x14ac:dyDescent="0.3">
      <c r="A4230">
        <v>18.706880000000002</v>
      </c>
      <c r="B4230">
        <v>-7.5273927748193359E-2</v>
      </c>
      <c r="C4230">
        <v>20.410599999999999</v>
      </c>
    </row>
    <row r="4231" spans="1:3" x14ac:dyDescent="0.3">
      <c r="A4231">
        <v>18.84956</v>
      </c>
      <c r="B4231">
        <v>-7.6728168662292678E-2</v>
      </c>
      <c r="C4231">
        <v>20.550560000000001</v>
      </c>
    </row>
    <row r="4232" spans="1:3" x14ac:dyDescent="0.3">
      <c r="A4232">
        <v>18.992229999999999</v>
      </c>
      <c r="B4232">
        <v>-7.8182409576397285E-2</v>
      </c>
      <c r="C4232">
        <v>20.69031</v>
      </c>
    </row>
    <row r="4233" spans="1:3" x14ac:dyDescent="0.3">
      <c r="A4233">
        <v>19.134899999999998</v>
      </c>
      <c r="B4233">
        <v>-7.9636650490496591E-2</v>
      </c>
      <c r="C4233">
        <v>20.82987</v>
      </c>
    </row>
    <row r="4234" spans="1:3" x14ac:dyDescent="0.3">
      <c r="A4234">
        <v>19.277570000000001</v>
      </c>
      <c r="B4234">
        <v>-8.1090891404595924E-2</v>
      </c>
      <c r="C4234">
        <v>20.96923</v>
      </c>
    </row>
    <row r="4235" spans="1:3" x14ac:dyDescent="0.3">
      <c r="A4235">
        <v>19.420249999999999</v>
      </c>
      <c r="B4235">
        <v>-8.2545132318695244E-2</v>
      </c>
      <c r="C4235">
        <v>21.108409999999999</v>
      </c>
    </row>
    <row r="4236" spans="1:3" x14ac:dyDescent="0.3">
      <c r="A4236">
        <v>19.55453</v>
      </c>
      <c r="B4236">
        <v>-8.3999373232799851E-2</v>
      </c>
      <c r="C4236">
        <v>21.24738</v>
      </c>
    </row>
    <row r="4237" spans="1:3" x14ac:dyDescent="0.3">
      <c r="A4237">
        <v>19.697199999999999</v>
      </c>
      <c r="B4237">
        <v>-8.5453614146899171E-2</v>
      </c>
      <c r="C4237">
        <v>21.386150000000001</v>
      </c>
    </row>
    <row r="4238" spans="1:3" x14ac:dyDescent="0.3">
      <c r="A4238">
        <v>19.839870000000001</v>
      </c>
      <c r="B4238">
        <v>-8.690785506099849E-2</v>
      </c>
      <c r="C4238">
        <v>21.524719999999999</v>
      </c>
    </row>
    <row r="4239" spans="1:3" x14ac:dyDescent="0.3">
      <c r="A4239">
        <v>19.974150000000002</v>
      </c>
      <c r="B4239">
        <v>-8.870629942494157E-2</v>
      </c>
      <c r="C4239">
        <v>21.66309</v>
      </c>
    </row>
    <row r="4240" spans="1:3" x14ac:dyDescent="0.3">
      <c r="A4240">
        <v>20.125219999999999</v>
      </c>
      <c r="B4240">
        <v>-9.1079356651851962E-2</v>
      </c>
      <c r="C4240">
        <v>21.80125</v>
      </c>
    </row>
    <row r="4241" spans="1:3" x14ac:dyDescent="0.3">
      <c r="A4241">
        <v>20.259499999999999</v>
      </c>
      <c r="B4241">
        <v>-9.345241387876238E-2</v>
      </c>
      <c r="C4241">
        <v>21.939209999999999</v>
      </c>
    </row>
    <row r="4242" spans="1:3" x14ac:dyDescent="0.3">
      <c r="A4242">
        <v>20.402170000000002</v>
      </c>
      <c r="B4242">
        <v>-9.5825471105681403E-2</v>
      </c>
      <c r="C4242">
        <v>22.07696</v>
      </c>
    </row>
    <row r="4243" spans="1:3" x14ac:dyDescent="0.3">
      <c r="A4243">
        <v>20.536449999999999</v>
      </c>
      <c r="B4243">
        <v>-9.8198528332591822E-2</v>
      </c>
      <c r="C4243">
        <v>22.214500000000001</v>
      </c>
    </row>
    <row r="4244" spans="1:3" x14ac:dyDescent="0.3">
      <c r="A4244">
        <v>20.679120000000001</v>
      </c>
      <c r="B4244">
        <v>-0.10057158555950223</v>
      </c>
      <c r="C4244">
        <v>22.351839999999999</v>
      </c>
    </row>
    <row r="4245" spans="1:3" x14ac:dyDescent="0.3">
      <c r="A4245">
        <v>20.82179</v>
      </c>
      <c r="B4245">
        <v>-0.10294464278642128</v>
      </c>
      <c r="C4245">
        <v>22.488959999999999</v>
      </c>
    </row>
    <row r="4246" spans="1:3" x14ac:dyDescent="0.3">
      <c r="A4246">
        <v>20.964469999999999</v>
      </c>
      <c r="B4246">
        <v>-0.10531770001333168</v>
      </c>
      <c r="C4246">
        <v>22.625869999999999</v>
      </c>
    </row>
    <row r="4247" spans="1:3" x14ac:dyDescent="0.3">
      <c r="A4247">
        <v>21.107140000000001</v>
      </c>
      <c r="B4247">
        <v>-0.1076907572402421</v>
      </c>
      <c r="C4247">
        <v>22.76258</v>
      </c>
    </row>
    <row r="4248" spans="1:3" x14ac:dyDescent="0.3">
      <c r="A4248">
        <v>21.24981</v>
      </c>
      <c r="B4248">
        <v>-0.11006381446715251</v>
      </c>
      <c r="C4248">
        <v>22.899059999999999</v>
      </c>
    </row>
    <row r="4249" spans="1:3" x14ac:dyDescent="0.3">
      <c r="A4249">
        <v>21.38409</v>
      </c>
      <c r="B4249">
        <v>-0.11236187943677226</v>
      </c>
      <c r="C4249">
        <v>23.035329999999998</v>
      </c>
    </row>
    <row r="4250" spans="1:3" x14ac:dyDescent="0.3">
      <c r="A4250">
        <v>21.518370000000001</v>
      </c>
      <c r="B4250">
        <v>-0.11419620552117793</v>
      </c>
      <c r="C4250">
        <v>23.171389999999999</v>
      </c>
    </row>
    <row r="4251" spans="1:3" x14ac:dyDescent="0.3">
      <c r="A4251">
        <v>21.66104</v>
      </c>
      <c r="B4251">
        <v>-0.1160305316055836</v>
      </c>
      <c r="C4251">
        <v>23.307220000000001</v>
      </c>
    </row>
    <row r="4252" spans="1:3" x14ac:dyDescent="0.3">
      <c r="A4252">
        <v>21.803719999999998</v>
      </c>
      <c r="B4252">
        <v>-0.11786485768999598</v>
      </c>
      <c r="C4252">
        <v>23.44284</v>
      </c>
    </row>
    <row r="4253" spans="1:3" x14ac:dyDescent="0.3">
      <c r="A4253">
        <v>21.946390000000001</v>
      </c>
      <c r="B4253">
        <v>-0.11969918377440165</v>
      </c>
      <c r="C4253">
        <v>23.578240000000001</v>
      </c>
    </row>
    <row r="4254" spans="1:3" x14ac:dyDescent="0.3">
      <c r="A4254">
        <v>22.080670000000001</v>
      </c>
      <c r="B4254">
        <v>-0.12153350985880731</v>
      </c>
      <c r="C4254">
        <v>23.71341</v>
      </c>
    </row>
    <row r="4255" spans="1:3" x14ac:dyDescent="0.3">
      <c r="A4255">
        <v>22.214950000000002</v>
      </c>
      <c r="B4255">
        <v>-0.12336783594321966</v>
      </c>
      <c r="C4255">
        <v>23.84836</v>
      </c>
    </row>
    <row r="4256" spans="1:3" x14ac:dyDescent="0.3">
      <c r="A4256">
        <v>22.349229999999999</v>
      </c>
      <c r="B4256">
        <v>-0.12520216202762535</v>
      </c>
      <c r="C4256">
        <v>23.983090000000001</v>
      </c>
    </row>
    <row r="4257" spans="1:3" x14ac:dyDescent="0.3">
      <c r="A4257">
        <v>22.491900000000001</v>
      </c>
      <c r="B4257">
        <v>-0.12703648811203103</v>
      </c>
      <c r="C4257">
        <v>24.11759</v>
      </c>
    </row>
    <row r="4258" spans="1:3" x14ac:dyDescent="0.3">
      <c r="A4258">
        <v>22.63457</v>
      </c>
      <c r="B4258">
        <v>-0.12887081419644339</v>
      </c>
      <c r="C4258">
        <v>24.251860000000001</v>
      </c>
    </row>
    <row r="4259" spans="1:3" x14ac:dyDescent="0.3">
      <c r="A4259">
        <v>22.76885</v>
      </c>
      <c r="B4259">
        <v>-0.13070514028084906</v>
      </c>
      <c r="C4259">
        <v>24.385909999999999</v>
      </c>
    </row>
    <row r="4260" spans="1:3" x14ac:dyDescent="0.3">
      <c r="A4260">
        <v>22.911529999999999</v>
      </c>
      <c r="B4260">
        <v>-0.13079798742707419</v>
      </c>
      <c r="C4260">
        <v>24.51972</v>
      </c>
    </row>
    <row r="4261" spans="1:3" x14ac:dyDescent="0.3">
      <c r="A4261">
        <v>23.054200000000002</v>
      </c>
      <c r="B4261">
        <v>-0.13070544496945916</v>
      </c>
      <c r="C4261">
        <v>24.653310000000001</v>
      </c>
    </row>
    <row r="4262" spans="1:3" x14ac:dyDescent="0.3">
      <c r="A4262">
        <v>23.18009</v>
      </c>
      <c r="B4262">
        <v>-0.13061290251184449</v>
      </c>
      <c r="C4262">
        <v>24.786660000000001</v>
      </c>
    </row>
    <row r="4263" spans="1:3" x14ac:dyDescent="0.3">
      <c r="A4263">
        <v>23.322759999999999</v>
      </c>
      <c r="B4263">
        <v>-0.13052036005422979</v>
      </c>
      <c r="C4263">
        <v>24.919779999999999</v>
      </c>
    </row>
    <row r="4264" spans="1:3" x14ac:dyDescent="0.3">
      <c r="A4264">
        <v>23.457039999999999</v>
      </c>
      <c r="B4264">
        <v>-0.13042781759661512</v>
      </c>
      <c r="C4264">
        <v>25.052659999999999</v>
      </c>
    </row>
    <row r="4265" spans="1:3" x14ac:dyDescent="0.3">
      <c r="A4265">
        <v>23.59132</v>
      </c>
      <c r="B4265">
        <v>-0.13033527513900012</v>
      </c>
      <c r="C4265">
        <v>25.185310000000001</v>
      </c>
    </row>
    <row r="4266" spans="1:3" x14ac:dyDescent="0.3">
      <c r="A4266">
        <v>23.7256</v>
      </c>
      <c r="B4266">
        <v>-0.13024273268138542</v>
      </c>
      <c r="C4266">
        <v>25.317730000000001</v>
      </c>
    </row>
    <row r="4267" spans="1:3" x14ac:dyDescent="0.3">
      <c r="A4267">
        <v>23.868269999999999</v>
      </c>
      <c r="B4267">
        <v>-0.13015019022377075</v>
      </c>
      <c r="C4267">
        <v>25.4499</v>
      </c>
    </row>
    <row r="4268" spans="1:3" x14ac:dyDescent="0.3">
      <c r="A4268">
        <v>24.002549999999999</v>
      </c>
      <c r="B4268">
        <v>-0.13005764776615572</v>
      </c>
      <c r="C4268">
        <v>25.58184</v>
      </c>
    </row>
    <row r="4269" spans="1:3" x14ac:dyDescent="0.3">
      <c r="A4269">
        <v>24.13683</v>
      </c>
      <c r="B4269">
        <v>-0.12996510530854108</v>
      </c>
      <c r="C4269">
        <v>25.713529999999999</v>
      </c>
    </row>
    <row r="4270" spans="1:3" x14ac:dyDescent="0.3">
      <c r="A4270">
        <v>24.27111</v>
      </c>
      <c r="B4270">
        <v>-0.12876804600799763</v>
      </c>
      <c r="C4270">
        <v>25.844989999999999</v>
      </c>
    </row>
    <row r="4271" spans="1:3" x14ac:dyDescent="0.3">
      <c r="A4271">
        <v>24.405390000000001</v>
      </c>
      <c r="B4271">
        <v>-0.12702295691095775</v>
      </c>
      <c r="C4271">
        <v>25.976199999999999</v>
      </c>
    </row>
    <row r="4272" spans="1:3" x14ac:dyDescent="0.3">
      <c r="A4272">
        <v>24.539670000000001</v>
      </c>
      <c r="B4272">
        <v>-0.12527786781392422</v>
      </c>
      <c r="C4272">
        <v>26.10716</v>
      </c>
    </row>
    <row r="4273" spans="1:3" x14ac:dyDescent="0.3">
      <c r="A4273">
        <v>24.673950000000001</v>
      </c>
      <c r="B4273">
        <v>-0.12353277871689067</v>
      </c>
      <c r="C4273">
        <v>26.237880000000001</v>
      </c>
    </row>
    <row r="4274" spans="1:3" x14ac:dyDescent="0.3">
      <c r="A4274">
        <v>24.808229999999998</v>
      </c>
      <c r="B4274">
        <v>-0.12178768961985079</v>
      </c>
      <c r="C4274">
        <v>26.36835</v>
      </c>
    </row>
    <row r="4275" spans="1:3" x14ac:dyDescent="0.3">
      <c r="A4275">
        <v>24.942509999999999</v>
      </c>
      <c r="B4275">
        <v>-0.12004260052281726</v>
      </c>
      <c r="C4275">
        <v>26.49858</v>
      </c>
    </row>
    <row r="4276" spans="1:3" x14ac:dyDescent="0.3">
      <c r="A4276">
        <v>25.076789999999999</v>
      </c>
      <c r="B4276">
        <v>-0.11829751142578371</v>
      </c>
      <c r="C4276">
        <v>26.62856</v>
      </c>
    </row>
    <row r="4277" spans="1:3" x14ac:dyDescent="0.3">
      <c r="A4277">
        <v>25.211069999999999</v>
      </c>
      <c r="B4277">
        <v>-0.11655242232874384</v>
      </c>
      <c r="C4277">
        <v>26.758279999999999</v>
      </c>
    </row>
    <row r="4278" spans="1:3" x14ac:dyDescent="0.3">
      <c r="A4278">
        <v>25.336960000000001</v>
      </c>
      <c r="B4278">
        <v>-0.1148073332317103</v>
      </c>
      <c r="C4278">
        <v>26.88775</v>
      </c>
    </row>
    <row r="4279" spans="1:3" x14ac:dyDescent="0.3">
      <c r="A4279">
        <v>25.471240000000002</v>
      </c>
      <c r="B4279">
        <v>-0.11306224413467676</v>
      </c>
      <c r="C4279">
        <v>27.016970000000001</v>
      </c>
    </row>
    <row r="4280" spans="1:3" x14ac:dyDescent="0.3">
      <c r="A4280">
        <v>25.605519999999999</v>
      </c>
      <c r="B4280">
        <v>-0.11121126348031014</v>
      </c>
      <c r="C4280">
        <v>27.14594</v>
      </c>
    </row>
    <row r="4281" spans="1:3" x14ac:dyDescent="0.3">
      <c r="A4281">
        <v>25.739799999999999</v>
      </c>
      <c r="B4281">
        <v>-0.10922159742933359</v>
      </c>
      <c r="C4281">
        <v>27.274650000000001</v>
      </c>
    </row>
    <row r="4282" spans="1:3" x14ac:dyDescent="0.3">
      <c r="A4282">
        <v>25.874079999999999</v>
      </c>
      <c r="B4282">
        <v>-0.10723193137836426</v>
      </c>
      <c r="C4282">
        <v>27.403099999999998</v>
      </c>
    </row>
    <row r="4283" spans="1:3" x14ac:dyDescent="0.3">
      <c r="A4283">
        <v>26.00836</v>
      </c>
      <c r="B4283">
        <v>-0.10524226532739493</v>
      </c>
      <c r="C4283">
        <v>27.531300000000002</v>
      </c>
    </row>
    <row r="4284" spans="1:3" x14ac:dyDescent="0.3">
      <c r="A4284">
        <v>26.134250000000002</v>
      </c>
      <c r="B4284">
        <v>-0.10325259927641836</v>
      </c>
      <c r="C4284">
        <v>27.65924</v>
      </c>
    </row>
    <row r="4285" spans="1:3" x14ac:dyDescent="0.3">
      <c r="A4285">
        <v>26.26013</v>
      </c>
      <c r="B4285">
        <v>-0.10126293322544905</v>
      </c>
      <c r="C4285">
        <v>27.786909999999999</v>
      </c>
    </row>
    <row r="4286" spans="1:3" x14ac:dyDescent="0.3">
      <c r="A4286">
        <v>26.394410000000001</v>
      </c>
      <c r="B4286">
        <v>-9.9273267174479721E-2</v>
      </c>
      <c r="C4286">
        <v>27.91433</v>
      </c>
    </row>
    <row r="4287" spans="1:3" x14ac:dyDescent="0.3">
      <c r="A4287">
        <v>26.528700000000001</v>
      </c>
      <c r="B4287">
        <v>-9.7283601123503163E-2</v>
      </c>
      <c r="C4287">
        <v>28.04147</v>
      </c>
    </row>
    <row r="4288" spans="1:3" x14ac:dyDescent="0.3">
      <c r="A4288">
        <v>26.654579999999999</v>
      </c>
      <c r="B4288">
        <v>-9.5293935072533836E-2</v>
      </c>
      <c r="C4288">
        <v>28.16836</v>
      </c>
    </row>
    <row r="4289" spans="1:3" x14ac:dyDescent="0.3">
      <c r="A4289">
        <v>26.78886</v>
      </c>
      <c r="B4289">
        <v>-9.3304269021564509E-2</v>
      </c>
      <c r="C4289">
        <v>28.294979999999999</v>
      </c>
    </row>
    <row r="4290" spans="1:3" x14ac:dyDescent="0.3">
      <c r="A4290">
        <v>26.914750000000002</v>
      </c>
      <c r="B4290">
        <v>-9.1394909590012646E-2</v>
      </c>
      <c r="C4290">
        <v>28.421340000000001</v>
      </c>
    </row>
    <row r="4291" spans="1:3" x14ac:dyDescent="0.3">
      <c r="A4291">
        <v>27.049029999999998</v>
      </c>
      <c r="B4291">
        <v>-8.9811769793852095E-2</v>
      </c>
      <c r="C4291">
        <v>28.547429999999999</v>
      </c>
    </row>
    <row r="4292" spans="1:3" x14ac:dyDescent="0.3">
      <c r="A4292">
        <v>27.17492</v>
      </c>
      <c r="B4292">
        <v>-8.8228629997691557E-2</v>
      </c>
      <c r="C4292">
        <v>28.673249999999999</v>
      </c>
    </row>
    <row r="4293" spans="1:3" x14ac:dyDescent="0.3">
      <c r="A4293">
        <v>27.309200000000001</v>
      </c>
      <c r="B4293">
        <v>-8.6645490201530992E-2</v>
      </c>
      <c r="C4293">
        <v>28.79881</v>
      </c>
    </row>
    <row r="4294" spans="1:3" x14ac:dyDescent="0.3">
      <c r="A4294">
        <v>27.435089999999999</v>
      </c>
      <c r="B4294">
        <v>-8.5062350405364667E-2</v>
      </c>
      <c r="C4294">
        <v>28.92408</v>
      </c>
    </row>
    <row r="4295" spans="1:3" x14ac:dyDescent="0.3">
      <c r="A4295">
        <v>27.560970000000001</v>
      </c>
      <c r="B4295">
        <v>-8.3479210609204102E-2</v>
      </c>
      <c r="C4295">
        <v>29.04909</v>
      </c>
    </row>
    <row r="4296" spans="1:3" x14ac:dyDescent="0.3">
      <c r="A4296">
        <v>27.686859999999999</v>
      </c>
      <c r="B4296">
        <v>-8.1896070813043537E-2</v>
      </c>
      <c r="C4296">
        <v>29.173829999999999</v>
      </c>
    </row>
    <row r="4297" spans="1:3" x14ac:dyDescent="0.3">
      <c r="A4297">
        <v>27.812750000000001</v>
      </c>
      <c r="B4297">
        <v>-8.031293101687724E-2</v>
      </c>
      <c r="C4297">
        <v>29.298290000000001</v>
      </c>
    </row>
    <row r="4298" spans="1:3" x14ac:dyDescent="0.3">
      <c r="A4298">
        <v>27.947030000000002</v>
      </c>
      <c r="B4298">
        <v>-7.8729791220716661E-2</v>
      </c>
      <c r="C4298">
        <v>29.422470000000001</v>
      </c>
    </row>
    <row r="4299" spans="1:3" x14ac:dyDescent="0.3">
      <c r="A4299">
        <v>28.081309999999998</v>
      </c>
      <c r="B4299">
        <v>-7.7146651424556109E-2</v>
      </c>
      <c r="C4299">
        <v>29.546379999999999</v>
      </c>
    </row>
    <row r="4300" spans="1:3" x14ac:dyDescent="0.3">
      <c r="A4300">
        <v>28.2072</v>
      </c>
      <c r="B4300">
        <v>-7.5563511628389785E-2</v>
      </c>
      <c r="C4300">
        <v>29.670010000000001</v>
      </c>
    </row>
    <row r="4301" spans="1:3" x14ac:dyDescent="0.3">
      <c r="A4301">
        <v>28.32469</v>
      </c>
      <c r="B4301">
        <v>-7.4813512669575616E-2</v>
      </c>
      <c r="C4301">
        <v>29.793369999999999</v>
      </c>
    </row>
    <row r="4302" spans="1:3" x14ac:dyDescent="0.3">
      <c r="A4302">
        <v>28.458970000000001</v>
      </c>
      <c r="B4302">
        <v>-7.4096307552230539E-2</v>
      </c>
      <c r="C4302">
        <v>29.916429999999998</v>
      </c>
    </row>
    <row r="4303" spans="1:3" x14ac:dyDescent="0.3">
      <c r="A4303">
        <v>28.584859999999999</v>
      </c>
      <c r="B4303">
        <v>-7.337910243488284E-2</v>
      </c>
      <c r="C4303">
        <v>30.03922</v>
      </c>
    </row>
    <row r="4304" spans="1:3" x14ac:dyDescent="0.3">
      <c r="A4304">
        <v>28.710740000000001</v>
      </c>
      <c r="B4304">
        <v>-7.2661897317537763E-2</v>
      </c>
      <c r="C4304">
        <v>30.161729999999999</v>
      </c>
    </row>
    <row r="4305" spans="1:3" x14ac:dyDescent="0.3">
      <c r="A4305">
        <v>28.83663</v>
      </c>
      <c r="B4305">
        <v>-7.1944692200192686E-2</v>
      </c>
      <c r="C4305">
        <v>30.283950000000001</v>
      </c>
    </row>
    <row r="4306" spans="1:3" x14ac:dyDescent="0.3">
      <c r="A4306">
        <v>28.962520000000001</v>
      </c>
      <c r="B4306">
        <v>-7.1227487082844987E-2</v>
      </c>
      <c r="C4306">
        <v>30.405889999999999</v>
      </c>
    </row>
    <row r="4307" spans="1:3" x14ac:dyDescent="0.3">
      <c r="A4307">
        <v>29.08841</v>
      </c>
      <c r="B4307">
        <v>-7.051028196549991E-2</v>
      </c>
      <c r="C4307">
        <v>30.527539999999998</v>
      </c>
    </row>
    <row r="4308" spans="1:3" x14ac:dyDescent="0.3">
      <c r="A4308">
        <v>29.214289999999998</v>
      </c>
      <c r="B4308">
        <v>-6.979307684815482E-2</v>
      </c>
      <c r="C4308">
        <v>30.648910000000001</v>
      </c>
    </row>
    <row r="4309" spans="1:3" x14ac:dyDescent="0.3">
      <c r="A4309">
        <v>29.34018</v>
      </c>
      <c r="B4309">
        <v>-6.9075871730809743E-2</v>
      </c>
      <c r="C4309">
        <v>30.76998</v>
      </c>
    </row>
    <row r="4310" spans="1:3" x14ac:dyDescent="0.3">
      <c r="A4310">
        <v>29.45768</v>
      </c>
      <c r="B4310">
        <v>-6.8358666613462044E-2</v>
      </c>
      <c r="C4310">
        <v>30.89077</v>
      </c>
    </row>
    <row r="4311" spans="1:3" x14ac:dyDescent="0.3">
      <c r="A4311">
        <v>29.583559999999999</v>
      </c>
      <c r="B4311">
        <v>-6.870308284368086E-2</v>
      </c>
      <c r="C4311">
        <v>31.01126</v>
      </c>
    </row>
    <row r="4312" spans="1:3" x14ac:dyDescent="0.3">
      <c r="A4312">
        <v>29.70945</v>
      </c>
      <c r="B4312">
        <v>-6.9446728510232245E-2</v>
      </c>
      <c r="C4312">
        <v>31.13147</v>
      </c>
    </row>
    <row r="4313" spans="1:3" x14ac:dyDescent="0.3">
      <c r="A4313">
        <v>29.843730000000001</v>
      </c>
      <c r="B4313">
        <v>-7.0190374176786322E-2</v>
      </c>
      <c r="C4313">
        <v>31.251380000000001</v>
      </c>
    </row>
    <row r="4314" spans="1:3" x14ac:dyDescent="0.3">
      <c r="A4314">
        <v>29.96123</v>
      </c>
      <c r="B4314">
        <v>-7.0934019843337692E-2</v>
      </c>
      <c r="C4314">
        <v>31.370989999999999</v>
      </c>
    </row>
    <row r="4315" spans="1:3" x14ac:dyDescent="0.3">
      <c r="A4315">
        <v>30.087109999999999</v>
      </c>
      <c r="B4315">
        <v>-7.1677665509889091E-2</v>
      </c>
      <c r="C4315">
        <v>31.490310000000001</v>
      </c>
    </row>
    <row r="4316" spans="1:3" x14ac:dyDescent="0.3">
      <c r="A4316">
        <v>30.204609999999999</v>
      </c>
      <c r="B4316">
        <v>-7.2421311176443182E-2</v>
      </c>
      <c r="C4316">
        <v>31.60933</v>
      </c>
    </row>
    <row r="4317" spans="1:3" x14ac:dyDescent="0.3">
      <c r="A4317">
        <v>30.330500000000001</v>
      </c>
      <c r="B4317">
        <v>-7.3164956842994552E-2</v>
      </c>
      <c r="C4317">
        <v>31.728059999999999</v>
      </c>
    </row>
    <row r="4318" spans="1:3" x14ac:dyDescent="0.3">
      <c r="A4318">
        <v>30.456379999999999</v>
      </c>
      <c r="B4318">
        <v>-7.3908602509545937E-2</v>
      </c>
      <c r="C4318">
        <v>31.846489999999999</v>
      </c>
    </row>
    <row r="4319" spans="1:3" x14ac:dyDescent="0.3">
      <c r="A4319">
        <v>30.573879999999999</v>
      </c>
      <c r="B4319">
        <v>-7.4652248176100028E-2</v>
      </c>
      <c r="C4319">
        <v>31.96462</v>
      </c>
    </row>
    <row r="4320" spans="1:3" x14ac:dyDescent="0.3">
      <c r="A4320">
        <v>30.691369999999999</v>
      </c>
      <c r="B4320">
        <v>-7.5395893842651412E-2</v>
      </c>
      <c r="C4320">
        <v>32.082450000000001</v>
      </c>
    </row>
    <row r="4321" spans="1:3" x14ac:dyDescent="0.3">
      <c r="A4321">
        <v>30.82565</v>
      </c>
      <c r="B4321">
        <v>-7.6727352432448312E-2</v>
      </c>
      <c r="C4321">
        <v>32.19997</v>
      </c>
    </row>
    <row r="4322" spans="1:3" x14ac:dyDescent="0.3">
      <c r="A4322">
        <v>30.943149999999999</v>
      </c>
      <c r="B4322">
        <v>-7.8667442319855313E-2</v>
      </c>
      <c r="C4322">
        <v>32.3172</v>
      </c>
    </row>
    <row r="4323" spans="1:3" x14ac:dyDescent="0.3">
      <c r="A4323">
        <v>31.060639999999999</v>
      </c>
      <c r="B4323">
        <v>-8.0607532207269378E-2</v>
      </c>
      <c r="C4323">
        <v>32.43412</v>
      </c>
    </row>
    <row r="4324" spans="1:3" x14ac:dyDescent="0.3">
      <c r="A4324">
        <v>31.186530000000001</v>
      </c>
      <c r="B4324">
        <v>-8.2547622094676393E-2</v>
      </c>
      <c r="C4324">
        <v>32.550730000000001</v>
      </c>
    </row>
    <row r="4325" spans="1:3" x14ac:dyDescent="0.3">
      <c r="A4325">
        <v>31.304030000000001</v>
      </c>
      <c r="B4325">
        <v>-8.4487711982083408E-2</v>
      </c>
      <c r="C4325">
        <v>32.66704</v>
      </c>
    </row>
    <row r="4326" spans="1:3" x14ac:dyDescent="0.3">
      <c r="A4326">
        <v>31.42991</v>
      </c>
      <c r="B4326">
        <v>-8.6427801869497473E-2</v>
      </c>
      <c r="C4326">
        <v>32.78304</v>
      </c>
    </row>
    <row r="4327" spans="1:3" x14ac:dyDescent="0.3">
      <c r="A4327">
        <v>31.547409999999999</v>
      </c>
      <c r="B4327">
        <v>-8.8367891756904487E-2</v>
      </c>
      <c r="C4327">
        <v>32.898739999999997</v>
      </c>
    </row>
    <row r="4328" spans="1:3" x14ac:dyDescent="0.3">
      <c r="A4328">
        <v>31.673300000000001</v>
      </c>
      <c r="B4328">
        <v>-9.0307981644311502E-2</v>
      </c>
      <c r="C4328">
        <v>33.014119999999998</v>
      </c>
    </row>
    <row r="4329" spans="1:3" x14ac:dyDescent="0.3">
      <c r="A4329">
        <v>31.790790000000001</v>
      </c>
      <c r="B4329">
        <v>-9.2248071531725567E-2</v>
      </c>
      <c r="C4329">
        <v>33.129179999999998</v>
      </c>
    </row>
    <row r="4330" spans="1:3" x14ac:dyDescent="0.3">
      <c r="A4330">
        <v>31.908290000000001</v>
      </c>
      <c r="B4330">
        <v>-9.4188161419132582E-2</v>
      </c>
      <c r="C4330">
        <v>33.243949999999998</v>
      </c>
    </row>
    <row r="4331" spans="1:3" x14ac:dyDescent="0.3">
      <c r="A4331">
        <v>32.025779999999997</v>
      </c>
      <c r="B4331">
        <v>-9.6141782942620727E-2</v>
      </c>
      <c r="C4331">
        <v>33.35839</v>
      </c>
    </row>
    <row r="4332" spans="1:3" x14ac:dyDescent="0.3">
      <c r="A4332">
        <v>32.143279999999997</v>
      </c>
      <c r="B4332">
        <v>-9.8134754463840498E-2</v>
      </c>
      <c r="C4332">
        <v>33.472529999999999</v>
      </c>
    </row>
    <row r="4333" spans="1:3" x14ac:dyDescent="0.3">
      <c r="A4333">
        <v>32.269170000000003</v>
      </c>
      <c r="B4333">
        <v>-0.10012772598505305</v>
      </c>
      <c r="C4333">
        <v>33.586350000000003</v>
      </c>
    </row>
    <row r="4334" spans="1:3" x14ac:dyDescent="0.3">
      <c r="A4334">
        <v>32.378270000000001</v>
      </c>
      <c r="B4334">
        <v>-0.10212069750626558</v>
      </c>
      <c r="C4334">
        <v>33.699849999999998</v>
      </c>
    </row>
    <row r="4335" spans="1:3" x14ac:dyDescent="0.3">
      <c r="A4335">
        <v>32.495759999999997</v>
      </c>
      <c r="B4335">
        <v>-0.10411366902748538</v>
      </c>
      <c r="C4335">
        <v>33.813040000000001</v>
      </c>
    </row>
    <row r="4336" spans="1:3" x14ac:dyDescent="0.3">
      <c r="A4336">
        <v>32.604869999999998</v>
      </c>
      <c r="B4336">
        <v>-0.10610664054869791</v>
      </c>
      <c r="C4336">
        <v>33.925899999999999</v>
      </c>
    </row>
    <row r="4337" spans="1:3" x14ac:dyDescent="0.3">
      <c r="A4337">
        <v>32.73075</v>
      </c>
      <c r="B4337">
        <v>-0.10809961206991045</v>
      </c>
      <c r="C4337">
        <v>34.038449999999997</v>
      </c>
    </row>
    <row r="4338" spans="1:3" x14ac:dyDescent="0.3">
      <c r="A4338">
        <v>32.84825</v>
      </c>
      <c r="B4338">
        <v>-0.11009258359112298</v>
      </c>
      <c r="C4338">
        <v>34.150680000000001</v>
      </c>
    </row>
    <row r="4339" spans="1:3" x14ac:dyDescent="0.3">
      <c r="A4339">
        <v>32.965739999999997</v>
      </c>
      <c r="B4339">
        <v>-0.11208555511234276</v>
      </c>
      <c r="C4339">
        <v>34.26258</v>
      </c>
    </row>
    <row r="4340" spans="1:3" x14ac:dyDescent="0.3">
      <c r="A4340">
        <v>33.074840000000002</v>
      </c>
      <c r="B4340">
        <v>-0.11407852663355529</v>
      </c>
      <c r="C4340">
        <v>34.374169999999999</v>
      </c>
    </row>
    <row r="4341" spans="1:3" x14ac:dyDescent="0.3">
      <c r="A4341">
        <v>33.192340000000002</v>
      </c>
      <c r="B4341">
        <v>-0.11603936060059181</v>
      </c>
      <c r="C4341">
        <v>34.485430000000001</v>
      </c>
    </row>
    <row r="4342" spans="1:3" x14ac:dyDescent="0.3">
      <c r="A4342">
        <v>33.309829999999998</v>
      </c>
      <c r="B4342">
        <v>-0.11646241260024857</v>
      </c>
      <c r="C4342">
        <v>34.596359999999997</v>
      </c>
    </row>
    <row r="4343" spans="1:3" x14ac:dyDescent="0.3">
      <c r="A4343">
        <v>33.427329999999998</v>
      </c>
      <c r="B4343">
        <v>-0.11688546459990384</v>
      </c>
      <c r="C4343">
        <v>34.706969999999998</v>
      </c>
    </row>
    <row r="4344" spans="1:3" x14ac:dyDescent="0.3">
      <c r="A4344">
        <v>33.536430000000003</v>
      </c>
      <c r="B4344">
        <v>-0.11730851659955908</v>
      </c>
      <c r="C4344">
        <v>34.817250000000001</v>
      </c>
    </row>
    <row r="4345" spans="1:3" x14ac:dyDescent="0.3">
      <c r="A4345">
        <v>33.653930000000003</v>
      </c>
      <c r="B4345">
        <v>-0.11773156859921591</v>
      </c>
      <c r="C4345">
        <v>34.927210000000002</v>
      </c>
    </row>
    <row r="4346" spans="1:3" x14ac:dyDescent="0.3">
      <c r="A4346">
        <v>33.763030000000001</v>
      </c>
      <c r="B4346">
        <v>-0.11815462059887115</v>
      </c>
      <c r="C4346">
        <v>35.036830000000002</v>
      </c>
    </row>
    <row r="4347" spans="1:3" x14ac:dyDescent="0.3">
      <c r="A4347">
        <v>33.88053</v>
      </c>
      <c r="B4347">
        <v>-0.1185776725985264</v>
      </c>
      <c r="C4347">
        <v>35.146129999999999</v>
      </c>
    </row>
    <row r="4348" spans="1:3" x14ac:dyDescent="0.3">
      <c r="A4348">
        <v>33.989629999999998</v>
      </c>
      <c r="B4348">
        <v>-0.1190007245981832</v>
      </c>
      <c r="C4348">
        <v>35.255099999999999</v>
      </c>
    </row>
    <row r="4349" spans="1:3" x14ac:dyDescent="0.3">
      <c r="A4349">
        <v>34.107120000000002</v>
      </c>
      <c r="B4349">
        <v>-0.11942377659783845</v>
      </c>
      <c r="C4349">
        <v>35.36374</v>
      </c>
    </row>
    <row r="4350" spans="1:3" x14ac:dyDescent="0.3">
      <c r="A4350">
        <v>34.21622</v>
      </c>
      <c r="B4350">
        <v>-0.11984682859749371</v>
      </c>
      <c r="C4350">
        <v>35.472029999999997</v>
      </c>
    </row>
    <row r="4351" spans="1:3" x14ac:dyDescent="0.3">
      <c r="A4351">
        <v>34.325330000000001</v>
      </c>
      <c r="B4351">
        <v>-0.12026988059715051</v>
      </c>
      <c r="C4351">
        <v>35.580010000000001</v>
      </c>
    </row>
    <row r="4352" spans="1:3" x14ac:dyDescent="0.3">
      <c r="A4352">
        <v>34.434429999999999</v>
      </c>
      <c r="B4352">
        <v>-0.11932293857559531</v>
      </c>
      <c r="C4352">
        <v>35.687640000000002</v>
      </c>
    </row>
    <row r="4353" spans="1:3" x14ac:dyDescent="0.3">
      <c r="A4353">
        <v>34.551929999999999</v>
      </c>
      <c r="B4353">
        <v>-0.11800090040743395</v>
      </c>
      <c r="C4353">
        <v>35.794939999999997</v>
      </c>
    </row>
    <row r="4354" spans="1:3" x14ac:dyDescent="0.3">
      <c r="A4354">
        <v>34.661029999999997</v>
      </c>
      <c r="B4354">
        <v>-0.11667886223927258</v>
      </c>
      <c r="C4354">
        <v>35.901899999999998</v>
      </c>
    </row>
    <row r="4355" spans="1:3" x14ac:dyDescent="0.3">
      <c r="A4355">
        <v>34.77852</v>
      </c>
      <c r="B4355">
        <v>-0.1153568240711064</v>
      </c>
      <c r="C4355">
        <v>36.008519999999997</v>
      </c>
    </row>
    <row r="4356" spans="1:3" x14ac:dyDescent="0.3">
      <c r="A4356">
        <v>34.887619999999998</v>
      </c>
      <c r="B4356">
        <v>-0.11403478590294504</v>
      </c>
      <c r="C4356">
        <v>36.114809999999999</v>
      </c>
    </row>
    <row r="4357" spans="1:3" x14ac:dyDescent="0.3">
      <c r="A4357">
        <v>34.988329999999998</v>
      </c>
      <c r="B4357">
        <v>-0.11271274773478368</v>
      </c>
      <c r="C4357">
        <v>36.220750000000002</v>
      </c>
    </row>
    <row r="4358" spans="1:3" x14ac:dyDescent="0.3">
      <c r="A4358">
        <v>35.105829999999997</v>
      </c>
      <c r="B4358">
        <v>-0.11139070956661749</v>
      </c>
      <c r="C4358">
        <v>36.326360000000001</v>
      </c>
    </row>
    <row r="4359" spans="1:3" x14ac:dyDescent="0.3">
      <c r="A4359">
        <v>35.206539999999997</v>
      </c>
      <c r="B4359">
        <v>-0.11006867139845612</v>
      </c>
      <c r="C4359">
        <v>36.431620000000002</v>
      </c>
    </row>
    <row r="4360" spans="1:3" x14ac:dyDescent="0.3">
      <c r="A4360">
        <v>35.324039999999997</v>
      </c>
      <c r="B4360">
        <v>-0.10874663323029476</v>
      </c>
      <c r="C4360">
        <v>36.536540000000002</v>
      </c>
    </row>
    <row r="4361" spans="1:3" x14ac:dyDescent="0.3">
      <c r="A4361">
        <v>35.44153</v>
      </c>
      <c r="B4361">
        <v>-0.10742459506212859</v>
      </c>
      <c r="C4361">
        <v>36.641109999999998</v>
      </c>
    </row>
    <row r="4362" spans="1:3" x14ac:dyDescent="0.3">
      <c r="A4362">
        <v>35.550629999999998</v>
      </c>
      <c r="B4362">
        <v>-0.10604624239839322</v>
      </c>
      <c r="C4362">
        <v>36.745339999999999</v>
      </c>
    </row>
    <row r="4363" spans="1:3" x14ac:dyDescent="0.3">
      <c r="A4363">
        <v>35.651339999999998</v>
      </c>
      <c r="B4363">
        <v>-0.10462174750364714</v>
      </c>
      <c r="C4363">
        <v>36.849229999999999</v>
      </c>
    </row>
    <row r="4364" spans="1:3" x14ac:dyDescent="0.3">
      <c r="A4364">
        <v>35.768839999999997</v>
      </c>
      <c r="B4364">
        <v>-0.10319725260889592</v>
      </c>
      <c r="C4364">
        <v>36.952770000000001</v>
      </c>
    </row>
    <row r="4365" spans="1:3" x14ac:dyDescent="0.3">
      <c r="A4365">
        <v>35.869549999999997</v>
      </c>
      <c r="B4365">
        <v>-0.10177275771414983</v>
      </c>
      <c r="C4365">
        <v>37.055959999999999</v>
      </c>
    </row>
    <row r="4366" spans="1:3" x14ac:dyDescent="0.3">
      <c r="A4366">
        <v>35.978650000000002</v>
      </c>
      <c r="B4366">
        <v>-0.10034826281940379</v>
      </c>
      <c r="C4366">
        <v>37.158799999999999</v>
      </c>
    </row>
    <row r="4367" spans="1:3" x14ac:dyDescent="0.3">
      <c r="A4367">
        <v>36.096150000000002</v>
      </c>
      <c r="B4367">
        <v>-9.8923767924657721E-2</v>
      </c>
      <c r="C4367">
        <v>37.261290000000002</v>
      </c>
    </row>
    <row r="4368" spans="1:3" x14ac:dyDescent="0.3">
      <c r="A4368">
        <v>36.196849999999998</v>
      </c>
      <c r="B4368">
        <v>-9.7499273029906464E-2</v>
      </c>
      <c r="C4368">
        <v>37.363430000000001</v>
      </c>
    </row>
    <row r="4369" spans="1:3" x14ac:dyDescent="0.3">
      <c r="A4369">
        <v>36.305959999999999</v>
      </c>
      <c r="B4369">
        <v>-9.607477813516041E-2</v>
      </c>
      <c r="C4369">
        <v>37.465220000000002</v>
      </c>
    </row>
    <row r="4370" spans="1:3" x14ac:dyDescent="0.3">
      <c r="A4370">
        <v>36.406669999999998</v>
      </c>
      <c r="B4370">
        <v>-9.4650283240414357E-2</v>
      </c>
      <c r="C4370">
        <v>37.566650000000003</v>
      </c>
    </row>
    <row r="4371" spans="1:3" x14ac:dyDescent="0.3">
      <c r="A4371">
        <v>36.515770000000003</v>
      </c>
      <c r="B4371">
        <v>-9.3225788345663099E-2</v>
      </c>
      <c r="C4371">
        <v>37.667740000000002</v>
      </c>
    </row>
    <row r="4372" spans="1:3" x14ac:dyDescent="0.3">
      <c r="A4372">
        <v>36.624870000000001</v>
      </c>
      <c r="B4372">
        <v>-9.1921765228388658E-2</v>
      </c>
      <c r="C4372">
        <v>37.768459999999997</v>
      </c>
    </row>
    <row r="4373" spans="1:3" x14ac:dyDescent="0.3">
      <c r="A4373">
        <v>36.725580000000001</v>
      </c>
      <c r="B4373">
        <v>-9.0880660974000507E-2</v>
      </c>
      <c r="C4373">
        <v>37.868839999999999</v>
      </c>
    </row>
    <row r="4374" spans="1:3" x14ac:dyDescent="0.3">
      <c r="A4374">
        <v>36.834679999999999</v>
      </c>
      <c r="B4374">
        <v>-8.983955671960854E-2</v>
      </c>
      <c r="C4374">
        <v>37.968850000000003</v>
      </c>
    </row>
    <row r="4375" spans="1:3" x14ac:dyDescent="0.3">
      <c r="A4375">
        <v>36.935389999999998</v>
      </c>
      <c r="B4375">
        <v>-8.8798452465220376E-2</v>
      </c>
      <c r="C4375">
        <v>38.068519999999999</v>
      </c>
    </row>
    <row r="4376" spans="1:3" x14ac:dyDescent="0.3">
      <c r="A4376">
        <v>37.036110000000001</v>
      </c>
      <c r="B4376">
        <v>-8.7757348210832212E-2</v>
      </c>
      <c r="C4376">
        <v>38.167819999999999</v>
      </c>
    </row>
    <row r="4377" spans="1:3" x14ac:dyDescent="0.3">
      <c r="A4377">
        <v>37.145209999999999</v>
      </c>
      <c r="B4377">
        <v>-8.6716243956440245E-2</v>
      </c>
      <c r="C4377">
        <v>38.266759999999998</v>
      </c>
    </row>
    <row r="4378" spans="1:3" x14ac:dyDescent="0.3">
      <c r="A4378">
        <v>37.245919999999998</v>
      </c>
      <c r="B4378">
        <v>-8.5675139702052094E-2</v>
      </c>
      <c r="C4378">
        <v>38.365349999999999</v>
      </c>
    </row>
    <row r="4379" spans="1:3" x14ac:dyDescent="0.3">
      <c r="A4379">
        <v>37.346629999999998</v>
      </c>
      <c r="B4379">
        <v>-8.4634035447663916E-2</v>
      </c>
      <c r="C4379">
        <v>38.463560000000001</v>
      </c>
    </row>
    <row r="4380" spans="1:3" x14ac:dyDescent="0.3">
      <c r="A4380">
        <v>37.447339999999997</v>
      </c>
      <c r="B4380">
        <v>-8.3592931193271963E-2</v>
      </c>
      <c r="C4380">
        <v>38.561419999999998</v>
      </c>
    </row>
    <row r="4381" spans="1:3" x14ac:dyDescent="0.3">
      <c r="A4381">
        <v>37.548050000000003</v>
      </c>
      <c r="B4381">
        <v>-8.2551826938883813E-2</v>
      </c>
      <c r="C4381">
        <v>38.658920000000002</v>
      </c>
    </row>
    <row r="4382" spans="1:3" x14ac:dyDescent="0.3">
      <c r="A4382">
        <v>37.657150000000001</v>
      </c>
      <c r="B4382">
        <v>-8.1536510518214755E-2</v>
      </c>
      <c r="C4382">
        <v>38.756050000000002</v>
      </c>
    </row>
    <row r="4383" spans="1:3" x14ac:dyDescent="0.3">
      <c r="A4383">
        <v>37.766249999999999</v>
      </c>
      <c r="B4383">
        <v>-8.0822610335816544E-2</v>
      </c>
      <c r="C4383">
        <v>38.852820000000001</v>
      </c>
    </row>
    <row r="4384" spans="1:3" x14ac:dyDescent="0.3">
      <c r="A4384">
        <v>37.85857</v>
      </c>
      <c r="B4384">
        <v>-8.010871015341571E-2</v>
      </c>
      <c r="C4384">
        <v>38.949219999999997</v>
      </c>
    </row>
    <row r="4385" spans="1:3" x14ac:dyDescent="0.3">
      <c r="A4385">
        <v>37.95928</v>
      </c>
      <c r="B4385">
        <v>-7.9394809971017513E-2</v>
      </c>
      <c r="C4385">
        <v>39.045259999999999</v>
      </c>
    </row>
    <row r="4386" spans="1:3" x14ac:dyDescent="0.3">
      <c r="A4386">
        <v>38.059989999999999</v>
      </c>
      <c r="B4386">
        <v>-7.8680909788619288E-2</v>
      </c>
      <c r="C4386">
        <v>39.140929999999997</v>
      </c>
    </row>
    <row r="4387" spans="1:3" x14ac:dyDescent="0.3">
      <c r="A4387">
        <v>38.160699999999999</v>
      </c>
      <c r="B4387">
        <v>-7.7967009606218468E-2</v>
      </c>
      <c r="C4387">
        <v>39.236229999999999</v>
      </c>
    </row>
    <row r="4388" spans="1:3" x14ac:dyDescent="0.3">
      <c r="A4388">
        <v>38.261409999999998</v>
      </c>
      <c r="B4388">
        <v>-7.7253109423820257E-2</v>
      </c>
      <c r="C4388">
        <v>39.331159999999997</v>
      </c>
    </row>
    <row r="4389" spans="1:3" x14ac:dyDescent="0.3">
      <c r="A4389">
        <v>38.362119999999997</v>
      </c>
      <c r="B4389">
        <v>-7.6539209241422046E-2</v>
      </c>
      <c r="C4389">
        <v>39.425719999999998</v>
      </c>
    </row>
    <row r="4390" spans="1:3" x14ac:dyDescent="0.3">
      <c r="A4390">
        <v>38.454439999999998</v>
      </c>
      <c r="B4390">
        <v>-7.5825309059021226E-2</v>
      </c>
      <c r="C4390">
        <v>39.519910000000003</v>
      </c>
    </row>
    <row r="4391" spans="1:3" x14ac:dyDescent="0.3">
      <c r="A4391">
        <v>38.555149999999998</v>
      </c>
      <c r="B4391">
        <v>-7.5111408876623015E-2</v>
      </c>
      <c r="C4391">
        <v>39.613729999999997</v>
      </c>
    </row>
    <row r="4392" spans="1:3" x14ac:dyDescent="0.3">
      <c r="A4392">
        <v>38.655859999999997</v>
      </c>
      <c r="B4392">
        <v>-7.439750869422479E-2</v>
      </c>
      <c r="C4392">
        <v>39.707180000000001</v>
      </c>
    </row>
    <row r="4393" spans="1:3" x14ac:dyDescent="0.3">
      <c r="A4393">
        <v>38.756570000000004</v>
      </c>
      <c r="B4393">
        <v>-7.4436236135050252E-2</v>
      </c>
      <c r="C4393">
        <v>39.800249999999998</v>
      </c>
    </row>
    <row r="4394" spans="1:3" x14ac:dyDescent="0.3">
      <c r="A4394">
        <v>38.857280000000003</v>
      </c>
      <c r="B4394">
        <v>-7.4614711180673754E-2</v>
      </c>
      <c r="C4394">
        <v>39.892940000000003</v>
      </c>
    </row>
    <row r="4395" spans="1:3" x14ac:dyDescent="0.3">
      <c r="A4395">
        <v>38.957979999999999</v>
      </c>
      <c r="B4395">
        <v>-7.4793186226297256E-2</v>
      </c>
      <c r="C4395">
        <v>39.985259999999997</v>
      </c>
    </row>
    <row r="4396" spans="1:3" x14ac:dyDescent="0.3">
      <c r="A4396">
        <v>39.0503</v>
      </c>
      <c r="B4396">
        <v>-7.4971661271921411E-2</v>
      </c>
      <c r="C4396">
        <v>40.077210000000001</v>
      </c>
    </row>
    <row r="4397" spans="1:3" x14ac:dyDescent="0.3">
      <c r="A4397">
        <v>39.142620000000001</v>
      </c>
      <c r="B4397">
        <v>-7.5150136317544913E-2</v>
      </c>
      <c r="C4397">
        <v>40.168779999999998</v>
      </c>
    </row>
    <row r="4398" spans="1:3" x14ac:dyDescent="0.3">
      <c r="A4398">
        <v>39.24333</v>
      </c>
      <c r="B4398">
        <v>-7.532861136316843E-2</v>
      </c>
      <c r="C4398">
        <v>40.25996</v>
      </c>
    </row>
    <row r="4399" spans="1:3" x14ac:dyDescent="0.3">
      <c r="A4399">
        <v>39.335650000000001</v>
      </c>
      <c r="B4399">
        <v>-7.5507086408791946E-2</v>
      </c>
      <c r="C4399">
        <v>40.350769999999997</v>
      </c>
    </row>
    <row r="4400" spans="1:3" x14ac:dyDescent="0.3">
      <c r="A4400">
        <v>39.436360000000001</v>
      </c>
      <c r="B4400">
        <v>-7.56855614544161E-2</v>
      </c>
      <c r="C4400">
        <v>40.441200000000002</v>
      </c>
    </row>
    <row r="4401" spans="1:3" x14ac:dyDescent="0.3">
      <c r="A4401">
        <v>39.528680000000001</v>
      </c>
      <c r="B4401">
        <v>-7.5864036500039603E-2</v>
      </c>
      <c r="C4401">
        <v>40.53125</v>
      </c>
    </row>
    <row r="4402" spans="1:3" x14ac:dyDescent="0.3">
      <c r="A4402">
        <v>39.629390000000001</v>
      </c>
      <c r="B4402">
        <v>-7.6042511545663105E-2</v>
      </c>
      <c r="C4402">
        <v>40.620919999999998</v>
      </c>
    </row>
    <row r="4403" spans="1:3" x14ac:dyDescent="0.3">
      <c r="A4403">
        <v>39.721699999999998</v>
      </c>
      <c r="B4403">
        <v>-7.6604790276437351E-2</v>
      </c>
      <c r="C4403">
        <v>40.710209999999996</v>
      </c>
    </row>
    <row r="4404" spans="1:3" x14ac:dyDescent="0.3">
      <c r="A4404">
        <v>39.814019999999999</v>
      </c>
      <c r="B4404">
        <v>-7.7414538386692988E-2</v>
      </c>
      <c r="C4404">
        <v>40.799109999999999</v>
      </c>
    </row>
    <row r="4405" spans="1:3" x14ac:dyDescent="0.3">
      <c r="A4405">
        <v>39.90634</v>
      </c>
      <c r="B4405">
        <v>-7.8224286496948667E-2</v>
      </c>
      <c r="C4405">
        <v>40.887639999999998</v>
      </c>
    </row>
    <row r="4406" spans="1:3" x14ac:dyDescent="0.3">
      <c r="A4406">
        <v>39.998660000000001</v>
      </c>
      <c r="B4406">
        <v>-7.9034034607207246E-2</v>
      </c>
      <c r="C4406">
        <v>40.975769999999997</v>
      </c>
    </row>
    <row r="4407" spans="1:3" x14ac:dyDescent="0.3">
      <c r="A4407">
        <v>40.09937</v>
      </c>
      <c r="B4407">
        <v>-7.9843782717462897E-2</v>
      </c>
      <c r="C4407">
        <v>41.063519999999997</v>
      </c>
    </row>
    <row r="4408" spans="1:3" x14ac:dyDescent="0.3">
      <c r="A4408">
        <v>40.18329</v>
      </c>
      <c r="B4408">
        <v>-8.0653530827718561E-2</v>
      </c>
      <c r="C4408">
        <v>41.150889999999997</v>
      </c>
    </row>
    <row r="4409" spans="1:3" x14ac:dyDescent="0.3">
      <c r="A4409">
        <v>40.27561</v>
      </c>
      <c r="B4409">
        <v>-8.1463278937977154E-2</v>
      </c>
      <c r="C4409">
        <v>41.237859999999998</v>
      </c>
    </row>
    <row r="4410" spans="1:3" x14ac:dyDescent="0.3">
      <c r="A4410">
        <v>40.367930000000001</v>
      </c>
      <c r="B4410">
        <v>-8.2273027048232819E-2</v>
      </c>
      <c r="C4410">
        <v>41.324449999999999</v>
      </c>
    </row>
    <row r="4411" spans="1:3" x14ac:dyDescent="0.3">
      <c r="A4411">
        <v>40.460239999999999</v>
      </c>
      <c r="B4411">
        <v>-8.3082775158488484E-2</v>
      </c>
      <c r="C4411">
        <v>41.410649999999997</v>
      </c>
    </row>
    <row r="4412" spans="1:3" x14ac:dyDescent="0.3">
      <c r="A4412">
        <v>40.55256</v>
      </c>
      <c r="B4412">
        <v>-8.3892523268744121E-2</v>
      </c>
      <c r="C4412">
        <v>41.496459999999999</v>
      </c>
    </row>
    <row r="4413" spans="1:3" x14ac:dyDescent="0.3">
      <c r="A4413">
        <v>40.644880000000001</v>
      </c>
      <c r="B4413">
        <v>-8.4877126706700903E-2</v>
      </c>
      <c r="C4413">
        <v>41.581879999999998</v>
      </c>
    </row>
    <row r="4414" spans="1:3" x14ac:dyDescent="0.3">
      <c r="A4414">
        <v>40.728810000000003</v>
      </c>
      <c r="B4414">
        <v>-8.6156198045419144E-2</v>
      </c>
      <c r="C4414">
        <v>41.666910000000001</v>
      </c>
    </row>
    <row r="4415" spans="1:3" x14ac:dyDescent="0.3">
      <c r="A4415">
        <v>40.821120000000001</v>
      </c>
      <c r="B4415">
        <v>-8.7435269384137398E-2</v>
      </c>
      <c r="C4415">
        <v>41.751539999999999</v>
      </c>
    </row>
    <row r="4416" spans="1:3" x14ac:dyDescent="0.3">
      <c r="A4416">
        <v>40.913440000000001</v>
      </c>
      <c r="B4416">
        <v>-8.8714340722860302E-2</v>
      </c>
      <c r="C4416">
        <v>41.83578</v>
      </c>
    </row>
    <row r="4417" spans="1:3" x14ac:dyDescent="0.3">
      <c r="A4417">
        <v>40.99736</v>
      </c>
      <c r="B4417">
        <v>-8.9993412061578543E-2</v>
      </c>
      <c r="C4417">
        <v>41.919640000000001</v>
      </c>
    </row>
    <row r="4418" spans="1:3" x14ac:dyDescent="0.3">
      <c r="A4418">
        <v>41.089680000000001</v>
      </c>
      <c r="B4418">
        <v>-9.1272483400296825E-2</v>
      </c>
      <c r="C4418">
        <v>42.00309</v>
      </c>
    </row>
    <row r="4419" spans="1:3" x14ac:dyDescent="0.3">
      <c r="A4419">
        <v>41.173609999999996</v>
      </c>
      <c r="B4419">
        <v>-9.2551554739019715E-2</v>
      </c>
      <c r="C4419">
        <v>42.086150000000004</v>
      </c>
    </row>
    <row r="4420" spans="1:3" x14ac:dyDescent="0.3">
      <c r="A4420">
        <v>41.265929999999997</v>
      </c>
      <c r="B4420">
        <v>-9.3830626077737955E-2</v>
      </c>
      <c r="C4420">
        <v>42.168810000000001</v>
      </c>
    </row>
    <row r="4421" spans="1:3" x14ac:dyDescent="0.3">
      <c r="A4421">
        <v>41.349850000000004</v>
      </c>
      <c r="B4421">
        <v>-9.5109697416456224E-2</v>
      </c>
      <c r="C4421">
        <v>42.251080000000002</v>
      </c>
    </row>
    <row r="4422" spans="1:3" x14ac:dyDescent="0.3">
      <c r="A4422">
        <v>41.433779999999999</v>
      </c>
      <c r="B4422">
        <v>-9.6388768755179113E-2</v>
      </c>
      <c r="C4422">
        <v>42.332949999999997</v>
      </c>
    </row>
    <row r="4423" spans="1:3" x14ac:dyDescent="0.3">
      <c r="A4423">
        <v>41.526090000000003</v>
      </c>
      <c r="B4423">
        <v>-9.7678719419172749E-2</v>
      </c>
      <c r="C4423">
        <v>42.41442</v>
      </c>
    </row>
    <row r="4424" spans="1:3" x14ac:dyDescent="0.3">
      <c r="A4424">
        <v>41.610019999999999</v>
      </c>
      <c r="B4424">
        <v>-9.9037112405606018E-2</v>
      </c>
      <c r="C4424">
        <v>42.495489999999997</v>
      </c>
    </row>
    <row r="4425" spans="1:3" x14ac:dyDescent="0.3">
      <c r="A4425">
        <v>41.70234</v>
      </c>
      <c r="B4425">
        <v>-0.10039550539204424</v>
      </c>
      <c r="C4425">
        <v>42.576160000000002</v>
      </c>
    </row>
    <row r="4426" spans="1:3" x14ac:dyDescent="0.3">
      <c r="A4426">
        <v>41.786259999999999</v>
      </c>
      <c r="B4426">
        <v>-0.10175389837847752</v>
      </c>
      <c r="C4426">
        <v>42.65643</v>
      </c>
    </row>
    <row r="4427" spans="1:3" x14ac:dyDescent="0.3">
      <c r="A4427">
        <v>41.870190000000001</v>
      </c>
      <c r="B4427">
        <v>-0.10311229136491079</v>
      </c>
      <c r="C4427">
        <v>42.736289999999997</v>
      </c>
    </row>
    <row r="4428" spans="1:3" x14ac:dyDescent="0.3">
      <c r="A4428">
        <v>41.95411</v>
      </c>
      <c r="B4428">
        <v>-0.10447068435134406</v>
      </c>
      <c r="C4428">
        <v>42.815759999999997</v>
      </c>
    </row>
    <row r="4429" spans="1:3" x14ac:dyDescent="0.3">
      <c r="A4429">
        <v>42.038040000000002</v>
      </c>
      <c r="B4429">
        <v>-0.10582907733778228</v>
      </c>
      <c r="C4429">
        <v>42.894820000000003</v>
      </c>
    </row>
    <row r="4430" spans="1:3" x14ac:dyDescent="0.3">
      <c r="A4430">
        <v>42.121960000000001</v>
      </c>
      <c r="B4430">
        <v>-0.10718747032421556</v>
      </c>
      <c r="C4430">
        <v>42.973489999999998</v>
      </c>
    </row>
    <row r="4431" spans="1:3" x14ac:dyDescent="0.3">
      <c r="A4431">
        <v>42.205889999999997</v>
      </c>
      <c r="B4431">
        <v>-0.10854586331064885</v>
      </c>
      <c r="C4431">
        <v>43.051740000000002</v>
      </c>
    </row>
    <row r="4432" spans="1:3" x14ac:dyDescent="0.3">
      <c r="A4432">
        <v>42.281419999999997</v>
      </c>
      <c r="B4432">
        <v>-0.10990425629708706</v>
      </c>
      <c r="C4432">
        <v>43.12959</v>
      </c>
    </row>
    <row r="4433" spans="1:3" x14ac:dyDescent="0.3">
      <c r="A4433">
        <v>42.365340000000003</v>
      </c>
      <c r="B4433">
        <v>-0.11126264928352032</v>
      </c>
      <c r="C4433">
        <v>43.207039999999999</v>
      </c>
    </row>
    <row r="4434" spans="1:3" x14ac:dyDescent="0.3">
      <c r="A4434">
        <v>42.449269999999999</v>
      </c>
      <c r="B4434">
        <v>-0.11174780401848372</v>
      </c>
      <c r="C4434">
        <v>43.28407</v>
      </c>
    </row>
    <row r="4435" spans="1:3" x14ac:dyDescent="0.3">
      <c r="A4435">
        <v>42.533189999999998</v>
      </c>
      <c r="B4435">
        <v>-0.11213780452854449</v>
      </c>
      <c r="C4435">
        <v>43.360709999999997</v>
      </c>
    </row>
    <row r="4436" spans="1:3" x14ac:dyDescent="0.3">
      <c r="A4436">
        <v>42.61712</v>
      </c>
      <c r="B4436">
        <v>-0.11252780503860384</v>
      </c>
      <c r="C4436">
        <v>43.436929999999997</v>
      </c>
    </row>
    <row r="4437" spans="1:3" x14ac:dyDescent="0.3">
      <c r="A4437">
        <v>42.701039999999999</v>
      </c>
      <c r="B4437">
        <v>-0.11291780554866318</v>
      </c>
      <c r="C4437">
        <v>43.512749999999997</v>
      </c>
    </row>
    <row r="4438" spans="1:3" x14ac:dyDescent="0.3">
      <c r="A4438">
        <v>42.776580000000003</v>
      </c>
      <c r="B4438">
        <v>-0.11330780605872398</v>
      </c>
      <c r="C4438">
        <v>43.588149999999999</v>
      </c>
    </row>
    <row r="4439" spans="1:3" x14ac:dyDescent="0.3">
      <c r="A4439">
        <v>42.852110000000003</v>
      </c>
      <c r="B4439">
        <v>-0.11369780656878334</v>
      </c>
      <c r="C4439">
        <v>43.663150000000002</v>
      </c>
    </row>
    <row r="4440" spans="1:3" x14ac:dyDescent="0.3">
      <c r="A4440">
        <v>42.936030000000002</v>
      </c>
      <c r="B4440">
        <v>-0.11408780707884268</v>
      </c>
      <c r="C4440">
        <v>43.737729999999999</v>
      </c>
    </row>
    <row r="4441" spans="1:3" x14ac:dyDescent="0.3">
      <c r="A4441">
        <v>43.011560000000003</v>
      </c>
      <c r="B4441">
        <v>-0.11447780758890205</v>
      </c>
      <c r="C4441">
        <v>43.811900000000001</v>
      </c>
    </row>
    <row r="4442" spans="1:3" x14ac:dyDescent="0.3">
      <c r="A4442">
        <v>43.0871</v>
      </c>
      <c r="B4442">
        <v>-0.11486780809896284</v>
      </c>
      <c r="C4442">
        <v>43.885660000000001</v>
      </c>
    </row>
    <row r="4443" spans="1:3" x14ac:dyDescent="0.3">
      <c r="A4443">
        <v>43.171019999999999</v>
      </c>
      <c r="B4443">
        <v>-0.11525780860902218</v>
      </c>
      <c r="C4443">
        <v>43.959009999999999</v>
      </c>
    </row>
    <row r="4444" spans="1:3" x14ac:dyDescent="0.3">
      <c r="A4444">
        <v>43.246560000000002</v>
      </c>
      <c r="B4444">
        <v>-0.11503557946297194</v>
      </c>
      <c r="C4444">
        <v>44.031939999999999</v>
      </c>
    </row>
    <row r="4445" spans="1:3" x14ac:dyDescent="0.3">
      <c r="A4445">
        <v>43.322090000000003</v>
      </c>
      <c r="B4445">
        <v>-0.11450676526639268</v>
      </c>
      <c r="C4445">
        <v>44.104469999999999</v>
      </c>
    </row>
    <row r="4446" spans="1:3" x14ac:dyDescent="0.3">
      <c r="A4446">
        <v>43.397620000000003</v>
      </c>
      <c r="B4446">
        <v>-0.11397795106981537</v>
      </c>
      <c r="C4446">
        <v>44.176569999999998</v>
      </c>
    </row>
    <row r="4447" spans="1:3" x14ac:dyDescent="0.3">
      <c r="A4447">
        <v>43.481540000000003</v>
      </c>
      <c r="B4447">
        <v>-0.11344913687323802</v>
      </c>
      <c r="C4447">
        <v>44.248249999999999</v>
      </c>
    </row>
    <row r="4448" spans="1:3" x14ac:dyDescent="0.3">
      <c r="A4448">
        <v>43.557079999999999</v>
      </c>
      <c r="B4448">
        <v>-0.11292032267665879</v>
      </c>
      <c r="C4448">
        <v>44.31953</v>
      </c>
    </row>
    <row r="4449" spans="1:3" x14ac:dyDescent="0.3">
      <c r="A4449">
        <v>43.63261</v>
      </c>
      <c r="B4449">
        <v>-0.11239150848008146</v>
      </c>
      <c r="C4449">
        <v>44.39038</v>
      </c>
    </row>
    <row r="4450" spans="1:3" x14ac:dyDescent="0.3">
      <c r="A4450">
        <v>43.70814</v>
      </c>
      <c r="B4450">
        <v>-0.11186269428350414</v>
      </c>
      <c r="C4450">
        <v>44.460819999999998</v>
      </c>
    </row>
    <row r="4451" spans="1:3" x14ac:dyDescent="0.3">
      <c r="A4451">
        <v>43.783670000000001</v>
      </c>
      <c r="B4451">
        <v>-0.11133388008692488</v>
      </c>
      <c r="C4451">
        <v>44.530839999999998</v>
      </c>
    </row>
    <row r="4452" spans="1:3" x14ac:dyDescent="0.3">
      <c r="A4452">
        <v>43.859209999999997</v>
      </c>
      <c r="B4452">
        <v>-0.11080506589034757</v>
      </c>
      <c r="C4452">
        <v>44.600430000000003</v>
      </c>
    </row>
    <row r="4453" spans="1:3" x14ac:dyDescent="0.3">
      <c r="A4453">
        <v>43.934739999999998</v>
      </c>
      <c r="B4453">
        <v>-0.11027625169377023</v>
      </c>
      <c r="C4453">
        <v>44.669609999999999</v>
      </c>
    </row>
    <row r="4454" spans="1:3" x14ac:dyDescent="0.3">
      <c r="A4454">
        <v>44.010269999999998</v>
      </c>
      <c r="B4454">
        <v>-0.10943696136345965</v>
      </c>
      <c r="C4454">
        <v>44.738370000000003</v>
      </c>
    </row>
    <row r="4455" spans="1:3" x14ac:dyDescent="0.3">
      <c r="A4455">
        <v>44.085799999999999</v>
      </c>
      <c r="B4455">
        <v>-0.1081876360441909</v>
      </c>
      <c r="C4455">
        <v>44.806710000000002</v>
      </c>
    </row>
    <row r="4456" spans="1:3" x14ac:dyDescent="0.3">
      <c r="A4456">
        <v>44.152949999999997</v>
      </c>
      <c r="B4456">
        <v>-0.10693831072492216</v>
      </c>
      <c r="C4456">
        <v>44.87462</v>
      </c>
    </row>
    <row r="4457" spans="1:3" x14ac:dyDescent="0.3">
      <c r="A4457">
        <v>44.228479999999998</v>
      </c>
      <c r="B4457">
        <v>-0.10568898540565343</v>
      </c>
      <c r="C4457">
        <v>44.942120000000003</v>
      </c>
    </row>
    <row r="4458" spans="1:3" x14ac:dyDescent="0.3">
      <c r="A4458">
        <v>44.304009999999998</v>
      </c>
      <c r="B4458">
        <v>-0.10443966008638014</v>
      </c>
      <c r="C4458">
        <v>45.009189999999997</v>
      </c>
    </row>
    <row r="4459" spans="1:3" x14ac:dyDescent="0.3">
      <c r="A4459">
        <v>44.37115</v>
      </c>
      <c r="B4459">
        <v>-0.1031903347671114</v>
      </c>
      <c r="C4459">
        <v>45.075839999999999</v>
      </c>
    </row>
    <row r="4460" spans="1:3" x14ac:dyDescent="0.3">
      <c r="A4460">
        <v>44.446680000000001</v>
      </c>
      <c r="B4460">
        <v>-0.10194100944784266</v>
      </c>
      <c r="C4460">
        <v>45.142060000000001</v>
      </c>
    </row>
    <row r="4461" spans="1:3" x14ac:dyDescent="0.3">
      <c r="A4461">
        <v>44.513820000000003</v>
      </c>
      <c r="B4461">
        <v>-0.10069168412856938</v>
      </c>
      <c r="C4461">
        <v>45.207859999999997</v>
      </c>
    </row>
    <row r="4462" spans="1:3" x14ac:dyDescent="0.3">
      <c r="A4462">
        <v>44.589359999999999</v>
      </c>
      <c r="B4462">
        <v>-9.9442358809300649E-2</v>
      </c>
      <c r="C4462">
        <v>45.273240000000001</v>
      </c>
    </row>
    <row r="4463" spans="1:3" x14ac:dyDescent="0.3">
      <c r="A4463">
        <v>44.656489999999998</v>
      </c>
      <c r="B4463">
        <v>-9.8193033490031889E-2</v>
      </c>
      <c r="C4463">
        <v>45.338180000000001</v>
      </c>
    </row>
    <row r="4464" spans="1:3" x14ac:dyDescent="0.3">
      <c r="A4464">
        <v>44.732030000000002</v>
      </c>
      <c r="B4464">
        <v>-9.6823527271970022E-2</v>
      </c>
      <c r="C4464">
        <v>45.402700000000003</v>
      </c>
    </row>
    <row r="4465" spans="1:3" x14ac:dyDescent="0.3">
      <c r="A4465">
        <v>44.799169999999997</v>
      </c>
      <c r="B4465">
        <v>-9.4959454632723567E-2</v>
      </c>
      <c r="C4465">
        <v>45.466799999999999</v>
      </c>
    </row>
    <row r="4466" spans="1:3" x14ac:dyDescent="0.3">
      <c r="A4466">
        <v>44.866309999999999</v>
      </c>
      <c r="B4466">
        <v>-9.3095381993477153E-2</v>
      </c>
      <c r="C4466">
        <v>45.530459999999998</v>
      </c>
    </row>
    <row r="4467" spans="1:3" x14ac:dyDescent="0.3">
      <c r="A4467">
        <v>44.941839999999999</v>
      </c>
      <c r="B4467">
        <v>-9.1231309354223911E-2</v>
      </c>
      <c r="C4467">
        <v>45.593699999999998</v>
      </c>
    </row>
    <row r="4468" spans="1:3" x14ac:dyDescent="0.3">
      <c r="A4468">
        <v>45.008980000000001</v>
      </c>
      <c r="B4468">
        <v>-8.9367236714977469E-2</v>
      </c>
      <c r="C4468">
        <v>45.656509999999997</v>
      </c>
    </row>
    <row r="4469" spans="1:3" x14ac:dyDescent="0.3">
      <c r="A4469">
        <v>45.076120000000003</v>
      </c>
      <c r="B4469">
        <v>-8.7503164075731055E-2</v>
      </c>
      <c r="C4469">
        <v>45.718879999999999</v>
      </c>
    </row>
    <row r="4470" spans="1:3" x14ac:dyDescent="0.3">
      <c r="A4470">
        <v>45.143259999999998</v>
      </c>
      <c r="B4470">
        <v>-8.5639091436477799E-2</v>
      </c>
      <c r="C4470">
        <v>45.780830000000002</v>
      </c>
    </row>
    <row r="4471" spans="1:3" x14ac:dyDescent="0.3">
      <c r="A4471">
        <v>45.2104</v>
      </c>
      <c r="B4471">
        <v>-8.3775018797231385E-2</v>
      </c>
      <c r="C4471">
        <v>45.842350000000003</v>
      </c>
    </row>
    <row r="4472" spans="1:3" x14ac:dyDescent="0.3">
      <c r="A4472">
        <v>45.277540000000002</v>
      </c>
      <c r="B4472">
        <v>-8.1910946157984915E-2</v>
      </c>
      <c r="C4472">
        <v>45.90343</v>
      </c>
    </row>
    <row r="4473" spans="1:3" x14ac:dyDescent="0.3">
      <c r="A4473">
        <v>45.336289999999998</v>
      </c>
      <c r="B4473">
        <v>-8.0046873518738487E-2</v>
      </c>
      <c r="C4473">
        <v>45.964089999999999</v>
      </c>
    </row>
    <row r="4474" spans="1:3" x14ac:dyDescent="0.3">
      <c r="A4474">
        <v>45.40343</v>
      </c>
      <c r="B4474">
        <v>-7.8182800879485259E-2</v>
      </c>
      <c r="C4474">
        <v>46.02431</v>
      </c>
    </row>
    <row r="4475" spans="1:3" x14ac:dyDescent="0.3">
      <c r="A4475">
        <v>45.470570000000002</v>
      </c>
      <c r="B4475">
        <v>-7.6572581219098962E-2</v>
      </c>
      <c r="C4475">
        <v>46.084099999999999</v>
      </c>
    </row>
    <row r="4476" spans="1:3" x14ac:dyDescent="0.3">
      <c r="A4476">
        <v>45.529319999999998</v>
      </c>
      <c r="B4476">
        <v>-7.4972916213484328E-2</v>
      </c>
      <c r="C4476">
        <v>46.143459999999997</v>
      </c>
    </row>
    <row r="4477" spans="1:3" x14ac:dyDescent="0.3">
      <c r="A4477">
        <v>45.604849999999999</v>
      </c>
      <c r="B4477">
        <v>-7.3373251207863852E-2</v>
      </c>
      <c r="C4477">
        <v>46.202379999999998</v>
      </c>
    </row>
    <row r="4478" spans="1:3" x14ac:dyDescent="0.3">
      <c r="A4478">
        <v>45.663600000000002</v>
      </c>
      <c r="B4478">
        <v>-7.1773586202249204E-2</v>
      </c>
      <c r="C4478">
        <v>46.260860000000001</v>
      </c>
    </row>
    <row r="4479" spans="1:3" x14ac:dyDescent="0.3">
      <c r="A4479">
        <v>45.730739999999997</v>
      </c>
      <c r="B4479">
        <v>-7.0173921196634584E-2</v>
      </c>
      <c r="C4479">
        <v>46.318910000000002</v>
      </c>
    </row>
    <row r="4480" spans="1:3" x14ac:dyDescent="0.3">
      <c r="A4480">
        <v>45.789479999999998</v>
      </c>
      <c r="B4480">
        <v>-6.8574256191014107E-2</v>
      </c>
      <c r="C4480">
        <v>46.376530000000002</v>
      </c>
    </row>
    <row r="4481" spans="1:3" x14ac:dyDescent="0.3">
      <c r="A4481">
        <v>45.856619999999999</v>
      </c>
      <c r="B4481">
        <v>-6.697459118539946E-2</v>
      </c>
      <c r="C4481">
        <v>46.433700000000002</v>
      </c>
    </row>
    <row r="4482" spans="1:3" x14ac:dyDescent="0.3">
      <c r="A4482">
        <v>45.915370000000003</v>
      </c>
      <c r="B4482">
        <v>-6.5374926179784826E-2</v>
      </c>
      <c r="C4482">
        <v>46.49044</v>
      </c>
    </row>
    <row r="4483" spans="1:3" x14ac:dyDescent="0.3">
      <c r="A4483">
        <v>45.974119999999999</v>
      </c>
      <c r="B4483">
        <v>-6.3775261174164363E-2</v>
      </c>
      <c r="C4483">
        <v>46.54674</v>
      </c>
    </row>
    <row r="4484" spans="1:3" x14ac:dyDescent="0.3">
      <c r="A4484">
        <v>46.032859999999999</v>
      </c>
      <c r="B4484">
        <v>-6.2175596168549715E-2</v>
      </c>
      <c r="C4484">
        <v>46.602609999999999</v>
      </c>
    </row>
    <row r="4485" spans="1:3" x14ac:dyDescent="0.3">
      <c r="A4485">
        <v>46.100009999999997</v>
      </c>
      <c r="B4485">
        <v>-6.100704782754035E-2</v>
      </c>
      <c r="C4485">
        <v>46.65804</v>
      </c>
    </row>
    <row r="4486" spans="1:3" x14ac:dyDescent="0.3">
      <c r="A4486">
        <v>46.150359999999999</v>
      </c>
      <c r="B4486">
        <v>-6.0002299462207052E-2</v>
      </c>
      <c r="C4486">
        <v>46.71302</v>
      </c>
    </row>
    <row r="4487" spans="1:3" x14ac:dyDescent="0.3">
      <c r="A4487">
        <v>46.209110000000003</v>
      </c>
      <c r="B4487">
        <v>-5.8997551096870084E-2</v>
      </c>
      <c r="C4487">
        <v>46.767569999999999</v>
      </c>
    </row>
    <row r="4488" spans="1:3" x14ac:dyDescent="0.3">
      <c r="A4488">
        <v>46.267859999999999</v>
      </c>
      <c r="B4488">
        <v>-5.7992802731536772E-2</v>
      </c>
      <c r="C4488">
        <v>46.821680000000001</v>
      </c>
    </row>
    <row r="4489" spans="1:3" x14ac:dyDescent="0.3">
      <c r="A4489">
        <v>46.318210000000001</v>
      </c>
      <c r="B4489">
        <v>-5.698805436620346E-2</v>
      </c>
      <c r="C4489">
        <v>46.875349999999997</v>
      </c>
    </row>
    <row r="4490" spans="1:3" x14ac:dyDescent="0.3">
      <c r="A4490">
        <v>46.385350000000003</v>
      </c>
      <c r="B4490">
        <v>-5.5983306000866505E-2</v>
      </c>
      <c r="C4490">
        <v>46.928570000000001</v>
      </c>
    </row>
    <row r="4491" spans="1:3" x14ac:dyDescent="0.3">
      <c r="A4491">
        <v>46.444099999999999</v>
      </c>
      <c r="B4491">
        <v>-5.4978557635533193E-2</v>
      </c>
      <c r="C4491">
        <v>46.981360000000002</v>
      </c>
    </row>
    <row r="4492" spans="1:3" x14ac:dyDescent="0.3">
      <c r="A4492">
        <v>46.502850000000002</v>
      </c>
      <c r="B4492">
        <v>-5.3973809270199881E-2</v>
      </c>
      <c r="C4492">
        <v>47.033700000000003</v>
      </c>
    </row>
    <row r="4493" spans="1:3" x14ac:dyDescent="0.3">
      <c r="A4493">
        <v>46.561590000000002</v>
      </c>
      <c r="B4493">
        <v>-5.2969060904862912E-2</v>
      </c>
      <c r="C4493">
        <v>47.085599999999999</v>
      </c>
    </row>
    <row r="4494" spans="1:3" x14ac:dyDescent="0.3">
      <c r="A4494">
        <v>46.61195</v>
      </c>
      <c r="B4494">
        <v>-5.1964312539529614E-2</v>
      </c>
      <c r="C4494">
        <v>47.137059999999998</v>
      </c>
    </row>
    <row r="4495" spans="1:3" x14ac:dyDescent="0.3">
      <c r="A4495">
        <v>46.670699999999997</v>
      </c>
      <c r="B4495">
        <v>-5.1336331284790933E-2</v>
      </c>
      <c r="C4495">
        <v>47.188070000000003</v>
      </c>
    </row>
    <row r="4496" spans="1:3" x14ac:dyDescent="0.3">
      <c r="A4496">
        <v>46.721049999999998</v>
      </c>
      <c r="B4496">
        <v>-5.110166967060676E-2</v>
      </c>
      <c r="C4496">
        <v>47.238639999999997</v>
      </c>
    </row>
    <row r="4497" spans="1:3" x14ac:dyDescent="0.3">
      <c r="A4497">
        <v>46.779800000000002</v>
      </c>
      <c r="B4497">
        <v>-5.0867008056423454E-2</v>
      </c>
      <c r="C4497">
        <v>47.288760000000003</v>
      </c>
    </row>
    <row r="4498" spans="1:3" x14ac:dyDescent="0.3">
      <c r="A4498">
        <v>46.838549999999998</v>
      </c>
      <c r="B4498">
        <v>-5.0632346442240149E-2</v>
      </c>
      <c r="C4498">
        <v>47.338439999999999</v>
      </c>
    </row>
    <row r="4499" spans="1:3" x14ac:dyDescent="0.3">
      <c r="A4499">
        <v>46.8889</v>
      </c>
      <c r="B4499">
        <v>-5.039768482805599E-2</v>
      </c>
      <c r="C4499">
        <v>47.387680000000003</v>
      </c>
    </row>
    <row r="4500" spans="1:3" x14ac:dyDescent="0.3">
      <c r="A4500">
        <v>46.939250000000001</v>
      </c>
      <c r="B4500">
        <v>-5.0163023213872678E-2</v>
      </c>
      <c r="C4500">
        <v>47.43647</v>
      </c>
    </row>
    <row r="4501" spans="1:3" x14ac:dyDescent="0.3">
      <c r="A4501">
        <v>46.997999999999998</v>
      </c>
      <c r="B4501">
        <v>-4.9928361599689372E-2</v>
      </c>
      <c r="C4501">
        <v>47.484810000000003</v>
      </c>
    </row>
    <row r="4502" spans="1:3" x14ac:dyDescent="0.3">
      <c r="A4502">
        <v>47.048360000000002</v>
      </c>
      <c r="B4502">
        <v>-4.969369998550606E-2</v>
      </c>
      <c r="C4502">
        <v>47.532699999999998</v>
      </c>
    </row>
    <row r="4503" spans="1:3" x14ac:dyDescent="0.3">
      <c r="A4503">
        <v>47.098709999999997</v>
      </c>
      <c r="B4503">
        <v>-4.9459038371321901E-2</v>
      </c>
      <c r="C4503">
        <v>47.580150000000003</v>
      </c>
    </row>
    <row r="4504" spans="1:3" x14ac:dyDescent="0.3">
      <c r="A4504">
        <v>47.149070000000002</v>
      </c>
      <c r="B4504">
        <v>-4.9224376757138581E-2</v>
      </c>
      <c r="C4504">
        <v>47.62715</v>
      </c>
    </row>
    <row r="4505" spans="1:3" x14ac:dyDescent="0.3">
      <c r="A4505">
        <v>47.207810000000002</v>
      </c>
      <c r="B4505">
        <v>-4.9190226289347036E-2</v>
      </c>
      <c r="C4505">
        <v>47.673699999999997</v>
      </c>
    </row>
    <row r="4506" spans="1:3" x14ac:dyDescent="0.3">
      <c r="A4506">
        <v>47.25817</v>
      </c>
      <c r="B4506">
        <v>-4.9745481570428636E-2</v>
      </c>
      <c r="C4506">
        <v>47.719799999999999</v>
      </c>
    </row>
    <row r="4507" spans="1:3" x14ac:dyDescent="0.3">
      <c r="A4507">
        <v>47.308529999999998</v>
      </c>
      <c r="B4507">
        <v>-5.0300736851508231E-2</v>
      </c>
      <c r="C4507">
        <v>47.765459999999997</v>
      </c>
    </row>
    <row r="4508" spans="1:3" x14ac:dyDescent="0.3">
      <c r="A4508">
        <v>47.358879999999999</v>
      </c>
      <c r="B4508">
        <v>-5.0855992132587811E-2</v>
      </c>
      <c r="C4508">
        <v>47.810659999999999</v>
      </c>
    </row>
    <row r="4509" spans="1:3" x14ac:dyDescent="0.3">
      <c r="A4509">
        <v>47.409239999999997</v>
      </c>
      <c r="B4509">
        <v>-5.1411247413669411E-2</v>
      </c>
      <c r="C4509">
        <v>47.855420000000002</v>
      </c>
    </row>
    <row r="4510" spans="1:3" x14ac:dyDescent="0.3">
      <c r="A4510">
        <v>47.459589999999999</v>
      </c>
      <c r="B4510">
        <v>-5.1966502694748999E-2</v>
      </c>
      <c r="C4510">
        <v>47.899720000000002</v>
      </c>
    </row>
    <row r="4511" spans="1:3" x14ac:dyDescent="0.3">
      <c r="A4511">
        <v>47.50994</v>
      </c>
      <c r="B4511">
        <v>-5.2521757975828587E-2</v>
      </c>
      <c r="C4511">
        <v>47.943570000000001</v>
      </c>
    </row>
    <row r="4512" spans="1:3" x14ac:dyDescent="0.3">
      <c r="A4512">
        <v>47.560299999999998</v>
      </c>
      <c r="B4512">
        <v>-5.3077013256910194E-2</v>
      </c>
      <c r="C4512">
        <v>47.986969999999999</v>
      </c>
    </row>
    <row r="4513" spans="1:3" x14ac:dyDescent="0.3">
      <c r="A4513">
        <v>47.610660000000003</v>
      </c>
      <c r="B4513">
        <v>-5.3632268537989781E-2</v>
      </c>
      <c r="C4513">
        <v>48.02993</v>
      </c>
    </row>
    <row r="4514" spans="1:3" x14ac:dyDescent="0.3">
      <c r="A4514">
        <v>47.661009999999997</v>
      </c>
      <c r="B4514">
        <v>-5.4187523819069369E-2</v>
      </c>
      <c r="C4514">
        <v>48.072420000000001</v>
      </c>
    </row>
    <row r="4515" spans="1:3" x14ac:dyDescent="0.3">
      <c r="A4515">
        <v>47.702970000000001</v>
      </c>
      <c r="B4515">
        <v>-5.4742535543031413E-2</v>
      </c>
      <c r="C4515">
        <v>48.114469999999997</v>
      </c>
    </row>
    <row r="4516" spans="1:3" x14ac:dyDescent="0.3">
      <c r="A4516">
        <v>47.753329999999998</v>
      </c>
      <c r="B4516">
        <v>-5.528457108489962E-2</v>
      </c>
      <c r="C4516">
        <v>48.156059999999997</v>
      </c>
    </row>
    <row r="4517" spans="1:3" x14ac:dyDescent="0.3">
      <c r="A4517">
        <v>47.80368</v>
      </c>
      <c r="B4517">
        <v>-5.5826606626767819E-2</v>
      </c>
      <c r="C4517">
        <v>48.197200000000002</v>
      </c>
    </row>
    <row r="4518" spans="1:3" x14ac:dyDescent="0.3">
      <c r="A4518">
        <v>47.845640000000003</v>
      </c>
      <c r="B4518">
        <v>-5.6368642168636025E-2</v>
      </c>
      <c r="C4518">
        <v>48.23789</v>
      </c>
    </row>
    <row r="4519" spans="1:3" x14ac:dyDescent="0.3">
      <c r="A4519">
        <v>47.887610000000002</v>
      </c>
      <c r="B4519">
        <v>-5.6910677710506195E-2</v>
      </c>
      <c r="C4519">
        <v>48.278120000000001</v>
      </c>
    </row>
    <row r="4520" spans="1:3" x14ac:dyDescent="0.3">
      <c r="A4520">
        <v>47.937959999999997</v>
      </c>
      <c r="B4520">
        <v>-5.7452713252374416E-2</v>
      </c>
      <c r="C4520">
        <v>48.317900000000002</v>
      </c>
    </row>
    <row r="4521" spans="1:3" x14ac:dyDescent="0.3">
      <c r="A4521">
        <v>47.988320000000002</v>
      </c>
      <c r="B4521">
        <v>-5.7994748794242608E-2</v>
      </c>
      <c r="C4521">
        <v>48.357219999999998</v>
      </c>
    </row>
    <row r="4522" spans="1:3" x14ac:dyDescent="0.3">
      <c r="A4522">
        <v>48.030279999999998</v>
      </c>
      <c r="B4522">
        <v>-5.8536784336112785E-2</v>
      </c>
      <c r="C4522">
        <v>48.396090000000001</v>
      </c>
    </row>
    <row r="4523" spans="1:3" x14ac:dyDescent="0.3">
      <c r="A4523">
        <v>48.072240000000001</v>
      </c>
      <c r="B4523">
        <v>-5.9078819877980991E-2</v>
      </c>
      <c r="C4523">
        <v>48.434510000000003</v>
      </c>
    </row>
    <row r="4524" spans="1:3" x14ac:dyDescent="0.3">
      <c r="A4524">
        <v>48.114199999999997</v>
      </c>
      <c r="B4524">
        <v>-5.9620855419849191E-2</v>
      </c>
      <c r="C4524">
        <v>48.472459999999998</v>
      </c>
    </row>
    <row r="4525" spans="1:3" x14ac:dyDescent="0.3">
      <c r="A4525">
        <v>48.164560000000002</v>
      </c>
      <c r="B4525">
        <v>-6.0162890961719374E-2</v>
      </c>
      <c r="C4525">
        <v>48.50996</v>
      </c>
    </row>
    <row r="4526" spans="1:3" x14ac:dyDescent="0.3">
      <c r="A4526">
        <v>48.198129999999999</v>
      </c>
      <c r="B4526">
        <v>-6.0588469886727947E-2</v>
      </c>
      <c r="C4526">
        <v>48.54701</v>
      </c>
    </row>
    <row r="4527" spans="1:3" x14ac:dyDescent="0.3">
      <c r="A4527">
        <v>48.240090000000002</v>
      </c>
      <c r="B4527">
        <v>-6.0981775866933992E-2</v>
      </c>
      <c r="C4527">
        <v>48.583599999999997</v>
      </c>
    </row>
    <row r="4528" spans="1:3" x14ac:dyDescent="0.3">
      <c r="A4528">
        <v>48.29045</v>
      </c>
      <c r="B4528">
        <v>-6.1375081847141473E-2</v>
      </c>
      <c r="C4528">
        <v>48.619720000000001</v>
      </c>
    </row>
    <row r="4529" spans="1:3" x14ac:dyDescent="0.3">
      <c r="A4529">
        <v>48.332410000000003</v>
      </c>
      <c r="B4529">
        <v>-6.1768387827347518E-2</v>
      </c>
      <c r="C4529">
        <v>48.6554</v>
      </c>
    </row>
    <row r="4530" spans="1:3" x14ac:dyDescent="0.3">
      <c r="A4530">
        <v>48.374369999999999</v>
      </c>
      <c r="B4530">
        <v>-6.2161693807553577E-2</v>
      </c>
      <c r="C4530">
        <v>48.69061</v>
      </c>
    </row>
    <row r="4531" spans="1:3" x14ac:dyDescent="0.3">
      <c r="A4531">
        <v>48.407940000000004</v>
      </c>
      <c r="B4531">
        <v>-6.2554999787759608E-2</v>
      </c>
      <c r="C4531">
        <v>48.725369999999998</v>
      </c>
    </row>
    <row r="4532" spans="1:3" x14ac:dyDescent="0.3">
      <c r="A4532">
        <v>48.449910000000003</v>
      </c>
      <c r="B4532">
        <v>-6.2948305767967089E-2</v>
      </c>
      <c r="C4532">
        <v>48.75967</v>
      </c>
    </row>
    <row r="4533" spans="1:3" x14ac:dyDescent="0.3">
      <c r="A4533">
        <v>48.483469999999997</v>
      </c>
      <c r="B4533">
        <v>-6.3341611748173141E-2</v>
      </c>
      <c r="C4533">
        <v>48.793509999999998</v>
      </c>
    </row>
    <row r="4534" spans="1:3" x14ac:dyDescent="0.3">
      <c r="A4534">
        <v>48.525440000000003</v>
      </c>
      <c r="B4534">
        <v>-6.3734917728379192E-2</v>
      </c>
      <c r="C4534">
        <v>48.826889999999999</v>
      </c>
    </row>
    <row r="4535" spans="1:3" x14ac:dyDescent="0.3">
      <c r="A4535">
        <v>48.567399999999999</v>
      </c>
      <c r="B4535">
        <v>-6.4128223708586674E-2</v>
      </c>
      <c r="C4535">
        <v>48.859810000000003</v>
      </c>
    </row>
    <row r="4536" spans="1:3" x14ac:dyDescent="0.3">
      <c r="A4536">
        <v>48.600969999999997</v>
      </c>
      <c r="B4536">
        <v>-6.4383981121142034E-2</v>
      </c>
      <c r="C4536">
        <v>48.892270000000003</v>
      </c>
    </row>
    <row r="4537" spans="1:3" x14ac:dyDescent="0.3">
      <c r="A4537">
        <v>48.634540000000001</v>
      </c>
      <c r="B4537">
        <v>-6.4526100277806503E-2</v>
      </c>
      <c r="C4537">
        <v>48.92427</v>
      </c>
    </row>
    <row r="4538" spans="1:3" x14ac:dyDescent="0.3">
      <c r="A4538">
        <v>48.676499999999997</v>
      </c>
      <c r="B4538">
        <v>-6.4668219434471499E-2</v>
      </c>
      <c r="C4538">
        <v>48.95581</v>
      </c>
    </row>
    <row r="4539" spans="1:3" x14ac:dyDescent="0.3">
      <c r="A4539">
        <v>48.710070000000002</v>
      </c>
      <c r="B4539">
        <v>-6.4810338591135969E-2</v>
      </c>
      <c r="C4539">
        <v>48.986890000000002</v>
      </c>
    </row>
    <row r="4540" spans="1:3" x14ac:dyDescent="0.3">
      <c r="A4540">
        <v>48.752029999999998</v>
      </c>
      <c r="B4540">
        <v>-6.4952457747800452E-2</v>
      </c>
      <c r="C4540">
        <v>49.017510000000001</v>
      </c>
    </row>
    <row r="4541" spans="1:3" x14ac:dyDescent="0.3">
      <c r="A4541">
        <v>48.785609999999998</v>
      </c>
      <c r="B4541">
        <v>-6.5094576904465434E-2</v>
      </c>
      <c r="C4541">
        <v>49.04766</v>
      </c>
    </row>
    <row r="4542" spans="1:3" x14ac:dyDescent="0.3">
      <c r="A4542">
        <v>48.819180000000003</v>
      </c>
      <c r="B4542">
        <v>-6.5236696061129903E-2</v>
      </c>
      <c r="C4542">
        <v>49.077359999999999</v>
      </c>
    </row>
    <row r="4543" spans="1:3" x14ac:dyDescent="0.3">
      <c r="A4543">
        <v>48.861139999999999</v>
      </c>
      <c r="B4543">
        <v>-6.5378815217794387E-2</v>
      </c>
      <c r="C4543">
        <v>49.106589999999997</v>
      </c>
    </row>
    <row r="4544" spans="1:3" x14ac:dyDescent="0.3">
      <c r="A4544">
        <v>48.894710000000003</v>
      </c>
      <c r="B4544">
        <v>-6.5520934374459369E-2</v>
      </c>
      <c r="C4544">
        <v>49.135359999999999</v>
      </c>
    </row>
    <row r="4545" spans="1:3" x14ac:dyDescent="0.3">
      <c r="A4545">
        <v>48.928280000000001</v>
      </c>
      <c r="B4545">
        <v>-6.5663053531123838E-2</v>
      </c>
      <c r="C4545">
        <v>49.163670000000003</v>
      </c>
    </row>
    <row r="4546" spans="1:3" x14ac:dyDescent="0.3">
      <c r="A4546">
        <v>48.961849999999998</v>
      </c>
      <c r="B4546">
        <v>-6.5613260781348368E-2</v>
      </c>
      <c r="C4546">
        <v>49.191519999999997</v>
      </c>
    </row>
    <row r="4547" spans="1:3" x14ac:dyDescent="0.3">
      <c r="A4547">
        <v>48.987029999999997</v>
      </c>
      <c r="B4547">
        <v>-6.5140632618034974E-2</v>
      </c>
      <c r="C4547">
        <v>49.218899999999998</v>
      </c>
    </row>
    <row r="4548" spans="1:3" x14ac:dyDescent="0.3">
      <c r="A4548">
        <v>49.020600000000002</v>
      </c>
      <c r="B4548">
        <v>-6.466800445471986E-2</v>
      </c>
      <c r="C4548">
        <v>49.245820000000002</v>
      </c>
    </row>
    <row r="4549" spans="1:3" x14ac:dyDescent="0.3">
      <c r="A4549">
        <v>49.054160000000003</v>
      </c>
      <c r="B4549">
        <v>-6.4195376291406467E-2</v>
      </c>
      <c r="C4549">
        <v>49.272280000000002</v>
      </c>
    </row>
    <row r="4550" spans="1:3" x14ac:dyDescent="0.3">
      <c r="A4550">
        <v>49.087730000000001</v>
      </c>
      <c r="B4550">
        <v>-6.372274812809306E-2</v>
      </c>
      <c r="C4550">
        <v>49.298270000000002</v>
      </c>
    </row>
    <row r="4551" spans="1:3" x14ac:dyDescent="0.3">
      <c r="A4551">
        <v>49.121299999999998</v>
      </c>
      <c r="B4551">
        <v>-6.3250119964777946E-2</v>
      </c>
      <c r="C4551">
        <v>49.323810000000002</v>
      </c>
    </row>
    <row r="4552" spans="1:3" x14ac:dyDescent="0.3">
      <c r="A4552">
        <v>49.146479999999997</v>
      </c>
      <c r="B4552">
        <v>-6.2777491801464552E-2</v>
      </c>
      <c r="C4552">
        <v>49.348869999999998</v>
      </c>
    </row>
    <row r="4553" spans="1:3" x14ac:dyDescent="0.3">
      <c r="A4553">
        <v>49.180050000000001</v>
      </c>
      <c r="B4553">
        <v>-6.2304863638151152E-2</v>
      </c>
      <c r="C4553">
        <v>49.373469999999998</v>
      </c>
    </row>
    <row r="4554" spans="1:3" x14ac:dyDescent="0.3">
      <c r="A4554">
        <v>49.213619999999999</v>
      </c>
      <c r="B4554">
        <v>-6.1832235474836038E-2</v>
      </c>
      <c r="C4554">
        <v>49.39761</v>
      </c>
    </row>
    <row r="4555" spans="1:3" x14ac:dyDescent="0.3">
      <c r="A4555">
        <v>49.247190000000003</v>
      </c>
      <c r="B4555">
        <v>-6.1359607311522645E-2</v>
      </c>
      <c r="C4555">
        <v>49.421280000000003</v>
      </c>
    </row>
    <row r="4556" spans="1:3" x14ac:dyDescent="0.3">
      <c r="A4556">
        <v>49.272370000000002</v>
      </c>
      <c r="B4556">
        <v>-6.0877084147034966E-2</v>
      </c>
      <c r="C4556">
        <v>49.444479999999999</v>
      </c>
    </row>
    <row r="4557" spans="1:3" x14ac:dyDescent="0.3">
      <c r="A4557">
        <v>49.297550000000001</v>
      </c>
      <c r="B4557">
        <v>-6.0275557101753953E-2</v>
      </c>
      <c r="C4557">
        <v>49.467219999999998</v>
      </c>
    </row>
    <row r="4558" spans="1:3" x14ac:dyDescent="0.3">
      <c r="A4558">
        <v>49.322719999999997</v>
      </c>
      <c r="B4558">
        <v>-5.9674030056475105E-2</v>
      </c>
      <c r="C4558">
        <v>49.4895</v>
      </c>
    </row>
    <row r="4559" spans="1:3" x14ac:dyDescent="0.3">
      <c r="A4559">
        <v>49.356299999999997</v>
      </c>
      <c r="B4559">
        <v>-5.9072503011196292E-2</v>
      </c>
      <c r="C4559">
        <v>49.511310000000002</v>
      </c>
    </row>
    <row r="4560" spans="1:3" x14ac:dyDescent="0.3">
      <c r="A4560">
        <v>49.38147</v>
      </c>
      <c r="B4560">
        <v>-5.8470975965917465E-2</v>
      </c>
      <c r="C4560">
        <v>49.53266</v>
      </c>
    </row>
    <row r="4561" spans="1:3" x14ac:dyDescent="0.3">
      <c r="A4561">
        <v>49.406649999999999</v>
      </c>
      <c r="B4561">
        <v>-5.7869448920636446E-2</v>
      </c>
      <c r="C4561">
        <v>49.553530000000002</v>
      </c>
    </row>
    <row r="4562" spans="1:3" x14ac:dyDescent="0.3">
      <c r="A4562">
        <v>49.431829999999998</v>
      </c>
      <c r="B4562">
        <v>-5.7267921875357619E-2</v>
      </c>
      <c r="C4562">
        <v>49.57394</v>
      </c>
    </row>
    <row r="4563" spans="1:3" x14ac:dyDescent="0.3">
      <c r="A4563">
        <v>49.457000000000001</v>
      </c>
      <c r="B4563">
        <v>-5.6666394830078792E-2</v>
      </c>
      <c r="C4563">
        <v>49.593890000000002</v>
      </c>
    </row>
    <row r="4564" spans="1:3" x14ac:dyDescent="0.3">
      <c r="A4564">
        <v>49.48218</v>
      </c>
      <c r="B4564">
        <v>-5.606486778479778E-2</v>
      </c>
      <c r="C4564">
        <v>49.613370000000003</v>
      </c>
    </row>
    <row r="4565" spans="1:3" x14ac:dyDescent="0.3">
      <c r="A4565">
        <v>49.507359999999998</v>
      </c>
      <c r="B4565">
        <v>-5.5463340739518946E-2</v>
      </c>
      <c r="C4565">
        <v>49.632370000000002</v>
      </c>
    </row>
    <row r="4566" spans="1:3" x14ac:dyDescent="0.3">
      <c r="A4566">
        <v>49.532539999999997</v>
      </c>
      <c r="B4566">
        <v>-5.4861813694240126E-2</v>
      </c>
      <c r="C4566">
        <v>49.650919999999999</v>
      </c>
    </row>
    <row r="4567" spans="1:3" x14ac:dyDescent="0.3">
      <c r="A4567">
        <v>49.549320000000002</v>
      </c>
      <c r="B4567">
        <v>-5.436595480097102E-2</v>
      </c>
      <c r="C4567">
        <v>49.668990000000001</v>
      </c>
    </row>
    <row r="4568" spans="1:3" x14ac:dyDescent="0.3">
      <c r="A4568">
        <v>49.5745</v>
      </c>
      <c r="B4568">
        <v>-5.3890021167511092E-2</v>
      </c>
      <c r="C4568">
        <v>49.686610000000002</v>
      </c>
    </row>
    <row r="4569" spans="1:3" x14ac:dyDescent="0.3">
      <c r="A4569">
        <v>49.599679999999999</v>
      </c>
      <c r="B4569">
        <v>-5.3414087534051163E-2</v>
      </c>
      <c r="C4569">
        <v>49.703749999999999</v>
      </c>
    </row>
    <row r="4570" spans="1:3" x14ac:dyDescent="0.3">
      <c r="A4570">
        <v>49.624859999999998</v>
      </c>
      <c r="B4570">
        <v>-5.2938153900589521E-2</v>
      </c>
      <c r="C4570">
        <v>49.720419999999997</v>
      </c>
    </row>
    <row r="4571" spans="1:3" x14ac:dyDescent="0.3">
      <c r="A4571">
        <v>49.641640000000002</v>
      </c>
      <c r="B4571">
        <v>-5.2462220267129607E-2</v>
      </c>
      <c r="C4571">
        <v>49.736629999999998</v>
      </c>
    </row>
    <row r="4572" spans="1:3" x14ac:dyDescent="0.3">
      <c r="A4572">
        <v>49.666820000000001</v>
      </c>
      <c r="B4572">
        <v>-5.1986286633669679E-2</v>
      </c>
      <c r="C4572">
        <v>49.752369999999999</v>
      </c>
    </row>
    <row r="4573" spans="1:3" x14ac:dyDescent="0.3">
      <c r="A4573">
        <v>49.683610000000002</v>
      </c>
      <c r="B4573">
        <v>-5.151035300020803E-2</v>
      </c>
      <c r="C4573">
        <v>49.76764</v>
      </c>
    </row>
    <row r="4574" spans="1:3" x14ac:dyDescent="0.3">
      <c r="A4574">
        <v>49.708779999999997</v>
      </c>
      <c r="B4574">
        <v>-5.1034419366748109E-2</v>
      </c>
      <c r="C4574">
        <v>49.782440000000001</v>
      </c>
    </row>
    <row r="4575" spans="1:3" x14ac:dyDescent="0.3">
      <c r="A4575">
        <v>49.725569999999998</v>
      </c>
      <c r="B4575">
        <v>-5.0558485733288194E-2</v>
      </c>
      <c r="C4575">
        <v>49.796770000000002</v>
      </c>
    </row>
    <row r="4576" spans="1:3" x14ac:dyDescent="0.3">
      <c r="A4576">
        <v>49.75074</v>
      </c>
      <c r="B4576">
        <v>-5.0082552099828266E-2</v>
      </c>
      <c r="C4576">
        <v>49.810630000000003</v>
      </c>
    </row>
    <row r="4577" spans="1:3" x14ac:dyDescent="0.3">
      <c r="A4577">
        <v>49.767530000000001</v>
      </c>
      <c r="B4577">
        <v>-4.9658688161455036E-2</v>
      </c>
      <c r="C4577">
        <v>49.82403</v>
      </c>
    </row>
    <row r="4578" spans="1:3" x14ac:dyDescent="0.3">
      <c r="A4578">
        <v>49.784309999999998</v>
      </c>
      <c r="B4578">
        <v>-4.9268687116003983E-2</v>
      </c>
      <c r="C4578">
        <v>49.836959999999998</v>
      </c>
    </row>
    <row r="4579" spans="1:3" x14ac:dyDescent="0.3">
      <c r="A4579">
        <v>49.809489999999997</v>
      </c>
      <c r="B4579">
        <v>-4.8878686070552922E-2</v>
      </c>
      <c r="C4579">
        <v>49.849409999999999</v>
      </c>
    </row>
    <row r="4580" spans="1:3" x14ac:dyDescent="0.3">
      <c r="A4580">
        <v>49.817880000000002</v>
      </c>
      <c r="B4580">
        <v>-4.8488685025100446E-2</v>
      </c>
      <c r="C4580">
        <v>49.861400000000003</v>
      </c>
    </row>
    <row r="4581" spans="1:3" x14ac:dyDescent="0.3">
      <c r="A4581">
        <v>49.834670000000003</v>
      </c>
      <c r="B4581">
        <v>-4.8098683979649393E-2</v>
      </c>
      <c r="C4581">
        <v>49.872920000000001</v>
      </c>
    </row>
    <row r="4582" spans="1:3" x14ac:dyDescent="0.3">
      <c r="A4582">
        <v>49.85145</v>
      </c>
      <c r="B4582">
        <v>-4.7708682934198318E-2</v>
      </c>
      <c r="C4582">
        <v>49.883980000000001</v>
      </c>
    </row>
    <row r="4583" spans="1:3" x14ac:dyDescent="0.3">
      <c r="A4583">
        <v>49.86824</v>
      </c>
      <c r="B4583">
        <v>-4.7318681888745842E-2</v>
      </c>
      <c r="C4583">
        <v>49.894550000000002</v>
      </c>
    </row>
    <row r="4584" spans="1:3" x14ac:dyDescent="0.3">
      <c r="A4584">
        <v>49.885019999999997</v>
      </c>
      <c r="B4584">
        <v>-4.6928680843294789E-2</v>
      </c>
      <c r="C4584">
        <v>49.90466</v>
      </c>
    </row>
    <row r="4585" spans="1:3" x14ac:dyDescent="0.3">
      <c r="A4585">
        <v>49.901809999999998</v>
      </c>
      <c r="B4585">
        <v>-4.6538679797843721E-2</v>
      </c>
      <c r="C4585">
        <v>49.91431</v>
      </c>
    </row>
    <row r="4586" spans="1:3" x14ac:dyDescent="0.3">
      <c r="A4586">
        <v>49.910200000000003</v>
      </c>
      <c r="B4586">
        <v>-4.6148678752391238E-2</v>
      </c>
      <c r="C4586">
        <v>49.923479999999998</v>
      </c>
    </row>
    <row r="4587" spans="1:3" x14ac:dyDescent="0.3">
      <c r="A4587">
        <v>49.92698</v>
      </c>
      <c r="B4587">
        <v>-4.5948492248547253E-2</v>
      </c>
      <c r="C4587">
        <v>49.932180000000002</v>
      </c>
    </row>
    <row r="4588" spans="1:3" x14ac:dyDescent="0.3">
      <c r="A4588">
        <v>49.943770000000001</v>
      </c>
      <c r="B4588">
        <v>-4.6070780725610994E-2</v>
      </c>
      <c r="C4588">
        <v>49.94041</v>
      </c>
    </row>
    <row r="4589" spans="1:3" x14ac:dyDescent="0.3">
      <c r="A4589">
        <v>49.960560000000001</v>
      </c>
      <c r="B4589">
        <v>-4.6193069202675192E-2</v>
      </c>
      <c r="C4589">
        <v>49.948169999999998</v>
      </c>
    </row>
    <row r="4590" spans="1:3" x14ac:dyDescent="0.3">
      <c r="A4590">
        <v>49.96895</v>
      </c>
      <c r="B4590">
        <v>-4.6315357679738933E-2</v>
      </c>
      <c r="C4590">
        <v>49.955460000000002</v>
      </c>
    </row>
    <row r="4591" spans="1:3" x14ac:dyDescent="0.3">
      <c r="A4591">
        <v>49.985729999999997</v>
      </c>
      <c r="B4591">
        <v>-4.6437646156802688E-2</v>
      </c>
      <c r="C4591">
        <v>49.962290000000003</v>
      </c>
    </row>
    <row r="4592" spans="1:3" x14ac:dyDescent="0.3">
      <c r="A4592">
        <v>49.994129999999998</v>
      </c>
      <c r="B4592">
        <v>-4.6559934633866436E-2</v>
      </c>
      <c r="C4592">
        <v>49.968640000000001</v>
      </c>
    </row>
    <row r="4593" spans="1:3" x14ac:dyDescent="0.3">
      <c r="A4593">
        <v>50.002510000000001</v>
      </c>
      <c r="B4593">
        <v>-4.6682223110930635E-2</v>
      </c>
      <c r="C4593">
        <v>49.974519999999998</v>
      </c>
    </row>
    <row r="4594" spans="1:3" x14ac:dyDescent="0.3">
      <c r="A4594">
        <v>50.019300000000001</v>
      </c>
      <c r="B4594">
        <v>-4.6804511587994375E-2</v>
      </c>
      <c r="C4594">
        <v>49.979930000000003</v>
      </c>
    </row>
    <row r="4595" spans="1:3" x14ac:dyDescent="0.3">
      <c r="A4595">
        <v>50.02769</v>
      </c>
      <c r="B4595">
        <v>-4.6926800065058123E-2</v>
      </c>
      <c r="C4595">
        <v>49.984870000000001</v>
      </c>
    </row>
    <row r="4596" spans="1:3" x14ac:dyDescent="0.3">
      <c r="A4596">
        <v>50.036090000000002</v>
      </c>
      <c r="B4596">
        <v>-4.7049088542122322E-2</v>
      </c>
      <c r="C4596">
        <v>49.989339999999999</v>
      </c>
    </row>
    <row r="4597" spans="1:3" x14ac:dyDescent="0.3">
      <c r="A4597">
        <v>50.04448</v>
      </c>
      <c r="B4597">
        <v>-4.7242377319295988E-2</v>
      </c>
      <c r="C4597">
        <v>49.993340000000003</v>
      </c>
    </row>
    <row r="4598" spans="1:3" x14ac:dyDescent="0.3">
      <c r="A4598">
        <v>50.052880000000002</v>
      </c>
      <c r="B4598">
        <v>-4.7890175593382163E-2</v>
      </c>
      <c r="C4598">
        <v>49.996870000000001</v>
      </c>
    </row>
    <row r="4599" spans="1:3" x14ac:dyDescent="0.3">
      <c r="A4599">
        <v>50.06127</v>
      </c>
      <c r="B4599">
        <v>-4.8537973867470684E-2</v>
      </c>
      <c r="C4599">
        <v>49.999929999999999</v>
      </c>
    </row>
    <row r="4600" spans="1:3" x14ac:dyDescent="0.3">
      <c r="A4600">
        <v>50.069659999999999</v>
      </c>
      <c r="B4600">
        <v>-4.9185772141556859E-2</v>
      </c>
      <c r="C4600">
        <v>50.002519999999997</v>
      </c>
    </row>
    <row r="4601" spans="1:3" x14ac:dyDescent="0.3">
      <c r="A4601">
        <v>50.078049999999998</v>
      </c>
      <c r="B4601">
        <v>-4.9833570415643028E-2</v>
      </c>
      <c r="C4601">
        <v>50.004629999999999</v>
      </c>
    </row>
    <row r="4602" spans="1:3" x14ac:dyDescent="0.3">
      <c r="A4602">
        <v>50.086440000000003</v>
      </c>
      <c r="B4602">
        <v>-5.0481368689731541E-2</v>
      </c>
      <c r="C4602">
        <v>50.006279999999997</v>
      </c>
    </row>
    <row r="4603" spans="1:3" x14ac:dyDescent="0.3">
      <c r="A4603">
        <v>50.094839999999998</v>
      </c>
      <c r="B4603">
        <v>-5.112916696381771E-2</v>
      </c>
      <c r="C4603">
        <v>50.007460000000002</v>
      </c>
    </row>
    <row r="4604" spans="1:3" x14ac:dyDescent="0.3">
      <c r="A4604">
        <v>50.103230000000003</v>
      </c>
      <c r="B4604">
        <v>-5.1776965237903871E-2</v>
      </c>
      <c r="C4604">
        <v>50.008159999999997</v>
      </c>
    </row>
    <row r="4605" spans="1:3" x14ac:dyDescent="0.3">
      <c r="A4605">
        <v>50.111620000000002</v>
      </c>
      <c r="B4605">
        <v>-5.242476351199004E-2</v>
      </c>
      <c r="C4605">
        <v>50.008400000000002</v>
      </c>
    </row>
    <row r="4606" spans="1:3" x14ac:dyDescent="0.3">
      <c r="A4606">
        <v>50.111620000000002</v>
      </c>
      <c r="B4606">
        <v>-5.3072561786078568E-2</v>
      </c>
      <c r="C4606">
        <v>50.008159999999997</v>
      </c>
    </row>
    <row r="4607" spans="1:3" x14ac:dyDescent="0.3">
      <c r="A4607">
        <v>50.120010000000001</v>
      </c>
      <c r="B4607">
        <v>-5.3720360060164736E-2</v>
      </c>
      <c r="C4607">
        <v>50.007460000000002</v>
      </c>
    </row>
    <row r="4608" spans="1:3" x14ac:dyDescent="0.3">
      <c r="A4608">
        <v>50.128410000000002</v>
      </c>
      <c r="B4608">
        <v>-5.4252189402088029E-2</v>
      </c>
      <c r="C4608">
        <v>50.006279999999997</v>
      </c>
    </row>
    <row r="4609" spans="1:3" x14ac:dyDescent="0.3">
      <c r="A4609">
        <v>50.128410000000002</v>
      </c>
      <c r="B4609">
        <v>-5.4771089329506174E-2</v>
      </c>
      <c r="C4609">
        <v>50.004629999999999</v>
      </c>
    </row>
    <row r="4610" spans="1:3" x14ac:dyDescent="0.3">
      <c r="A4610">
        <v>50.136800000000001</v>
      </c>
      <c r="B4610">
        <v>-5.5289989256922439E-2</v>
      </c>
      <c r="C4610">
        <v>50.002519999999997</v>
      </c>
    </row>
    <row r="4611" spans="1:3" x14ac:dyDescent="0.3">
      <c r="A4611">
        <v>50.145189999999999</v>
      </c>
      <c r="B4611">
        <v>-5.5808889184338697E-2</v>
      </c>
      <c r="C4611">
        <v>49.999929999999999</v>
      </c>
    </row>
    <row r="4612" spans="1:3" x14ac:dyDescent="0.3">
      <c r="A4612">
        <v>50.145189999999999</v>
      </c>
      <c r="B4612">
        <v>-5.6327789111756843E-2</v>
      </c>
      <c r="C4612">
        <v>49.996870000000001</v>
      </c>
    </row>
    <row r="4613" spans="1:3" x14ac:dyDescent="0.3">
      <c r="A4613">
        <v>50.145189999999999</v>
      </c>
      <c r="B4613">
        <v>-5.6846689039173108E-2</v>
      </c>
      <c r="C4613">
        <v>49.993340000000003</v>
      </c>
    </row>
    <row r="4614" spans="1:3" x14ac:dyDescent="0.3">
      <c r="A4614">
        <v>50.145189999999999</v>
      </c>
      <c r="B4614">
        <v>-5.7365588966589366E-2</v>
      </c>
      <c r="C4614">
        <v>49.989339999999999</v>
      </c>
    </row>
    <row r="4615" spans="1:3" x14ac:dyDescent="0.3">
      <c r="A4615">
        <v>50.153579999999998</v>
      </c>
      <c r="B4615">
        <v>-5.7884488894007512E-2</v>
      </c>
      <c r="C4615">
        <v>49.984870000000001</v>
      </c>
    </row>
    <row r="4616" spans="1:3" x14ac:dyDescent="0.3">
      <c r="A4616">
        <v>50.153579999999998</v>
      </c>
      <c r="B4616">
        <v>-5.8403388821423777E-2</v>
      </c>
      <c r="C4616">
        <v>49.979930000000003</v>
      </c>
    </row>
    <row r="4617" spans="1:3" x14ac:dyDescent="0.3">
      <c r="A4617">
        <v>50.153579999999998</v>
      </c>
      <c r="B4617">
        <v>-5.8922288748840035E-2</v>
      </c>
      <c r="C4617">
        <v>49.974519999999998</v>
      </c>
    </row>
    <row r="4618" spans="1:3" x14ac:dyDescent="0.3">
      <c r="A4618">
        <v>50.153579999999998</v>
      </c>
      <c r="B4618">
        <v>-5.9155773220211927E-2</v>
      </c>
      <c r="C4618">
        <v>49.968640000000001</v>
      </c>
    </row>
    <row r="4619" spans="1:3" x14ac:dyDescent="0.3">
      <c r="A4619">
        <v>50.16198</v>
      </c>
      <c r="B4619">
        <v>-5.9245010743071605E-2</v>
      </c>
      <c r="C4619">
        <v>49.962290000000003</v>
      </c>
    </row>
    <row r="4620" spans="1:3" x14ac:dyDescent="0.3">
      <c r="A4620">
        <v>50.153579999999998</v>
      </c>
      <c r="B4620">
        <v>-5.9334248265931297E-2</v>
      </c>
      <c r="C4620">
        <v>49.955460000000002</v>
      </c>
    </row>
    <row r="4621" spans="1:3" x14ac:dyDescent="0.3">
      <c r="A4621">
        <v>50.153579999999998</v>
      </c>
      <c r="B4621">
        <v>-5.9423485788790989E-2</v>
      </c>
      <c r="C4621">
        <v>49.948169999999998</v>
      </c>
    </row>
    <row r="4622" spans="1:3" x14ac:dyDescent="0.3">
      <c r="A4622">
        <v>50.153579999999998</v>
      </c>
      <c r="B4622">
        <v>-5.9512723311651014E-2</v>
      </c>
      <c r="C4622">
        <v>49.94041</v>
      </c>
    </row>
    <row r="4623" spans="1:3" x14ac:dyDescent="0.3">
      <c r="A4623">
        <v>50.153579999999998</v>
      </c>
      <c r="B4623">
        <v>-5.9601960834510706E-2</v>
      </c>
      <c r="C4623">
        <v>49.932180000000002</v>
      </c>
    </row>
    <row r="4624" spans="1:3" x14ac:dyDescent="0.3">
      <c r="A4624">
        <v>50.153579999999998</v>
      </c>
      <c r="B4624">
        <v>-5.9691198357370384E-2</v>
      </c>
      <c r="C4624">
        <v>49.923479999999998</v>
      </c>
    </row>
    <row r="4625" spans="1:3" x14ac:dyDescent="0.3">
      <c r="A4625">
        <v>50.153579999999998</v>
      </c>
      <c r="B4625">
        <v>-5.9780435880230395E-2</v>
      </c>
      <c r="C4625">
        <v>49.91431</v>
      </c>
    </row>
    <row r="4626" spans="1:3" x14ac:dyDescent="0.3">
      <c r="A4626">
        <v>50.153579999999998</v>
      </c>
      <c r="B4626">
        <v>-5.9869673403090101E-2</v>
      </c>
      <c r="C4626">
        <v>49.90466</v>
      </c>
    </row>
    <row r="4627" spans="1:3" x14ac:dyDescent="0.3">
      <c r="A4627">
        <v>50.145189999999999</v>
      </c>
      <c r="B4627">
        <v>-5.9958910925949793E-2</v>
      </c>
      <c r="C4627">
        <v>49.894550000000002</v>
      </c>
    </row>
    <row r="4628" spans="1:3" x14ac:dyDescent="0.3">
      <c r="A4628">
        <v>50.145189999999999</v>
      </c>
      <c r="B4628">
        <v>-5.9929083869903678E-2</v>
      </c>
      <c r="C4628">
        <v>49.883969999999998</v>
      </c>
    </row>
    <row r="4629" spans="1:3" x14ac:dyDescent="0.3">
      <c r="A4629">
        <v>50.136800000000001</v>
      </c>
      <c r="B4629">
        <v>-5.9740693484431819E-2</v>
      </c>
      <c r="C4629">
        <v>49.872920000000001</v>
      </c>
    </row>
    <row r="4630" spans="1:3" x14ac:dyDescent="0.3">
      <c r="A4630">
        <v>50.136800000000001</v>
      </c>
      <c r="B4630">
        <v>-5.9552303098959945E-2</v>
      </c>
      <c r="C4630">
        <v>49.861400000000003</v>
      </c>
    </row>
    <row r="4631" spans="1:3" x14ac:dyDescent="0.3">
      <c r="A4631">
        <v>50.128410000000002</v>
      </c>
      <c r="B4631">
        <v>-5.9363912713487406E-2</v>
      </c>
      <c r="C4631">
        <v>49.849409999999999</v>
      </c>
    </row>
    <row r="4632" spans="1:3" x14ac:dyDescent="0.3">
      <c r="A4632">
        <v>50.120010000000001</v>
      </c>
      <c r="B4632">
        <v>-5.917552232801554E-2</v>
      </c>
      <c r="C4632">
        <v>49.836959999999998</v>
      </c>
    </row>
    <row r="4633" spans="1:3" x14ac:dyDescent="0.3">
      <c r="A4633">
        <v>50.120010000000001</v>
      </c>
      <c r="B4633">
        <v>-5.8987131942543673E-2</v>
      </c>
      <c r="C4633">
        <v>49.82403</v>
      </c>
    </row>
    <row r="4634" spans="1:3" x14ac:dyDescent="0.3">
      <c r="A4634">
        <v>50.111620000000002</v>
      </c>
      <c r="B4634">
        <v>-5.8798741557071127E-2</v>
      </c>
      <c r="C4634">
        <v>49.810630000000003</v>
      </c>
    </row>
    <row r="4635" spans="1:3" x14ac:dyDescent="0.3">
      <c r="A4635">
        <v>50.103230000000003</v>
      </c>
      <c r="B4635">
        <v>-5.8610351171599261E-2</v>
      </c>
      <c r="C4635">
        <v>49.796770000000002</v>
      </c>
    </row>
    <row r="4636" spans="1:3" x14ac:dyDescent="0.3">
      <c r="A4636">
        <v>50.094839999999998</v>
      </c>
      <c r="B4636">
        <v>-5.8421960786127401E-2</v>
      </c>
      <c r="C4636">
        <v>49.782440000000001</v>
      </c>
    </row>
    <row r="4637" spans="1:3" x14ac:dyDescent="0.3">
      <c r="A4637">
        <v>50.086440000000003</v>
      </c>
      <c r="B4637">
        <v>-5.8233570400655528E-2</v>
      </c>
      <c r="C4637">
        <v>49.76764</v>
      </c>
    </row>
    <row r="4638" spans="1:3" x14ac:dyDescent="0.3">
      <c r="A4638">
        <v>50.086440000000003</v>
      </c>
      <c r="B4638">
        <v>-5.7999145544609845E-2</v>
      </c>
      <c r="C4638">
        <v>49.752369999999999</v>
      </c>
    </row>
    <row r="4639" spans="1:3" x14ac:dyDescent="0.3">
      <c r="A4639">
        <v>50.069659999999999</v>
      </c>
      <c r="B4639">
        <v>-5.7572788610199759E-2</v>
      </c>
      <c r="C4639">
        <v>49.736629999999998</v>
      </c>
    </row>
    <row r="4640" spans="1:3" x14ac:dyDescent="0.3">
      <c r="A4640">
        <v>50.06127</v>
      </c>
      <c r="B4640">
        <v>-5.7146431675789658E-2</v>
      </c>
      <c r="C4640">
        <v>49.720419999999997</v>
      </c>
    </row>
    <row r="4641" spans="1:3" x14ac:dyDescent="0.3">
      <c r="A4641">
        <v>50.04448</v>
      </c>
      <c r="B4641">
        <v>-5.672007474137801E-2</v>
      </c>
      <c r="C4641">
        <v>49.703749999999999</v>
      </c>
    </row>
    <row r="4642" spans="1:3" x14ac:dyDescent="0.3">
      <c r="A4642">
        <v>50.04448</v>
      </c>
      <c r="B4642">
        <v>-5.6293717806967916E-2</v>
      </c>
      <c r="C4642">
        <v>49.686610000000002</v>
      </c>
    </row>
    <row r="4643" spans="1:3" x14ac:dyDescent="0.3">
      <c r="A4643">
        <v>50.02769</v>
      </c>
      <c r="B4643">
        <v>-5.5867360872557829E-2</v>
      </c>
      <c r="C4643">
        <v>49.668990000000001</v>
      </c>
    </row>
    <row r="4644" spans="1:3" x14ac:dyDescent="0.3">
      <c r="A4644">
        <v>50.019300000000001</v>
      </c>
      <c r="B4644">
        <v>-5.5441003938146174E-2</v>
      </c>
      <c r="C4644">
        <v>49.650919999999999</v>
      </c>
    </row>
    <row r="4645" spans="1:3" x14ac:dyDescent="0.3">
      <c r="A4645">
        <v>50.002510000000001</v>
      </c>
      <c r="B4645">
        <v>-5.5014647003736081E-2</v>
      </c>
      <c r="C4645">
        <v>49.632370000000002</v>
      </c>
    </row>
    <row r="4646" spans="1:3" x14ac:dyDescent="0.3">
      <c r="A4646">
        <v>49.994129999999998</v>
      </c>
      <c r="B4646">
        <v>-5.4588290069325994E-2</v>
      </c>
      <c r="C4646">
        <v>49.613370000000003</v>
      </c>
    </row>
    <row r="4647" spans="1:3" x14ac:dyDescent="0.3">
      <c r="A4647">
        <v>49.977339999999998</v>
      </c>
      <c r="B4647">
        <v>-5.4161933134914353E-2</v>
      </c>
      <c r="C4647">
        <v>49.593890000000002</v>
      </c>
    </row>
    <row r="4648" spans="1:3" x14ac:dyDescent="0.3">
      <c r="A4648">
        <v>49.960560000000001</v>
      </c>
      <c r="B4648">
        <v>-5.3735576200504245E-2</v>
      </c>
      <c r="C4648">
        <v>49.57394</v>
      </c>
    </row>
    <row r="4649" spans="1:3" x14ac:dyDescent="0.3">
      <c r="A4649">
        <v>49.952159999999999</v>
      </c>
      <c r="B4649">
        <v>-5.3242724581941653E-2</v>
      </c>
      <c r="C4649">
        <v>49.553530000000002</v>
      </c>
    </row>
    <row r="4650" spans="1:3" x14ac:dyDescent="0.3">
      <c r="A4650">
        <v>49.935380000000002</v>
      </c>
      <c r="B4650">
        <v>-5.2746960268880969E-2</v>
      </c>
      <c r="C4650">
        <v>49.532649999999997</v>
      </c>
    </row>
    <row r="4651" spans="1:3" x14ac:dyDescent="0.3">
      <c r="A4651">
        <v>49.918590000000002</v>
      </c>
      <c r="B4651">
        <v>-5.225119595581848E-2</v>
      </c>
      <c r="C4651">
        <v>49.511310000000002</v>
      </c>
    </row>
    <row r="4652" spans="1:3" x14ac:dyDescent="0.3">
      <c r="A4652">
        <v>49.901809999999998</v>
      </c>
      <c r="B4652">
        <v>-5.1755431642757789E-2</v>
      </c>
      <c r="C4652">
        <v>49.4895</v>
      </c>
    </row>
    <row r="4653" spans="1:3" x14ac:dyDescent="0.3">
      <c r="A4653">
        <v>49.885019999999997</v>
      </c>
      <c r="B4653">
        <v>-5.1259667329697098E-2</v>
      </c>
      <c r="C4653">
        <v>49.467219999999998</v>
      </c>
    </row>
    <row r="4654" spans="1:3" x14ac:dyDescent="0.3">
      <c r="A4654">
        <v>49.86824</v>
      </c>
      <c r="B4654">
        <v>-5.0763903016634616E-2</v>
      </c>
      <c r="C4654">
        <v>49.444479999999999</v>
      </c>
    </row>
    <row r="4655" spans="1:3" x14ac:dyDescent="0.3">
      <c r="A4655">
        <v>49.85145</v>
      </c>
      <c r="B4655">
        <v>-5.0268138703573925E-2</v>
      </c>
      <c r="C4655">
        <v>49.421280000000003</v>
      </c>
    </row>
    <row r="4656" spans="1:3" x14ac:dyDescent="0.3">
      <c r="A4656">
        <v>49.834670000000003</v>
      </c>
      <c r="B4656">
        <v>-4.9772374390513234E-2</v>
      </c>
      <c r="C4656">
        <v>49.39761</v>
      </c>
    </row>
    <row r="4657" spans="1:3" x14ac:dyDescent="0.3">
      <c r="A4657">
        <v>49.809489999999997</v>
      </c>
      <c r="B4657">
        <v>-4.9276610077450746E-2</v>
      </c>
      <c r="C4657">
        <v>49.373469999999998</v>
      </c>
    </row>
    <row r="4658" spans="1:3" x14ac:dyDescent="0.3">
      <c r="A4658">
        <v>49.801099999999998</v>
      </c>
      <c r="B4658">
        <v>-4.8780845764390054E-2</v>
      </c>
      <c r="C4658">
        <v>49.348869999999998</v>
      </c>
    </row>
    <row r="4659" spans="1:3" x14ac:dyDescent="0.3">
      <c r="A4659">
        <v>49.775919999999999</v>
      </c>
      <c r="B4659">
        <v>-4.8373449776541545E-2</v>
      </c>
      <c r="C4659">
        <v>49.323810000000002</v>
      </c>
    </row>
    <row r="4660" spans="1:3" x14ac:dyDescent="0.3">
      <c r="A4660">
        <v>49.75074</v>
      </c>
      <c r="B4660">
        <v>-4.7999974208143101E-2</v>
      </c>
      <c r="C4660">
        <v>49.298270000000002</v>
      </c>
    </row>
    <row r="4661" spans="1:3" x14ac:dyDescent="0.3">
      <c r="A4661">
        <v>49.733960000000003</v>
      </c>
      <c r="B4661">
        <v>-4.7626498639746037E-2</v>
      </c>
      <c r="C4661">
        <v>49.272280000000002</v>
      </c>
    </row>
    <row r="4662" spans="1:3" x14ac:dyDescent="0.3">
      <c r="A4662">
        <v>49.708779999999997</v>
      </c>
      <c r="B4662">
        <v>-4.7253023071348953E-2</v>
      </c>
      <c r="C4662">
        <v>49.245820000000002</v>
      </c>
    </row>
    <row r="4663" spans="1:3" x14ac:dyDescent="0.3">
      <c r="A4663">
        <v>49.683610000000002</v>
      </c>
      <c r="B4663">
        <v>-4.6879547502950515E-2</v>
      </c>
      <c r="C4663">
        <v>49.218899999999998</v>
      </c>
    </row>
    <row r="4664" spans="1:3" x14ac:dyDescent="0.3">
      <c r="A4664">
        <v>49.658430000000003</v>
      </c>
      <c r="B4664">
        <v>-4.6506071934553445E-2</v>
      </c>
      <c r="C4664">
        <v>49.191519999999997</v>
      </c>
    </row>
    <row r="4665" spans="1:3" x14ac:dyDescent="0.3">
      <c r="A4665">
        <v>49.641640000000002</v>
      </c>
      <c r="B4665">
        <v>-4.613259636615636E-2</v>
      </c>
      <c r="C4665">
        <v>49.163670000000003</v>
      </c>
    </row>
    <row r="4666" spans="1:3" x14ac:dyDescent="0.3">
      <c r="A4666">
        <v>49.616459999999996</v>
      </c>
      <c r="B4666">
        <v>-4.575912079775929E-2</v>
      </c>
      <c r="C4666">
        <v>49.135359999999999</v>
      </c>
    </row>
    <row r="4667" spans="1:3" x14ac:dyDescent="0.3">
      <c r="A4667">
        <v>49.591290000000001</v>
      </c>
      <c r="B4667">
        <v>-4.5385645229360852E-2</v>
      </c>
      <c r="C4667">
        <v>49.106589999999997</v>
      </c>
    </row>
    <row r="4668" spans="1:3" x14ac:dyDescent="0.3">
      <c r="A4668">
        <v>49.566110000000002</v>
      </c>
      <c r="B4668">
        <v>-4.5012169660963781E-2</v>
      </c>
      <c r="C4668">
        <v>49.077359999999999</v>
      </c>
    </row>
    <row r="4669" spans="1:3" x14ac:dyDescent="0.3">
      <c r="A4669">
        <v>49.540930000000003</v>
      </c>
      <c r="B4669">
        <v>-4.4683781438824004E-2</v>
      </c>
      <c r="C4669">
        <v>49.04766</v>
      </c>
    </row>
    <row r="4670" spans="1:3" x14ac:dyDescent="0.3">
      <c r="A4670">
        <v>49.515749999999997</v>
      </c>
      <c r="B4670">
        <v>-4.4402848595832253E-2</v>
      </c>
      <c r="C4670">
        <v>49.017510000000001</v>
      </c>
    </row>
    <row r="4671" spans="1:3" x14ac:dyDescent="0.3">
      <c r="A4671">
        <v>49.490569999999998</v>
      </c>
      <c r="B4671">
        <v>-4.4121915752841509E-2</v>
      </c>
      <c r="C4671">
        <v>48.986890000000002</v>
      </c>
    </row>
    <row r="4672" spans="1:3" x14ac:dyDescent="0.3">
      <c r="A4672">
        <v>49.465400000000002</v>
      </c>
      <c r="B4672">
        <v>-4.3840982909850786E-2</v>
      </c>
      <c r="C4672">
        <v>48.95581</v>
      </c>
    </row>
    <row r="4673" spans="1:3" x14ac:dyDescent="0.3">
      <c r="A4673">
        <v>49.440219999999997</v>
      </c>
      <c r="B4673">
        <v>-4.3560050066859021E-2</v>
      </c>
      <c r="C4673">
        <v>48.92427</v>
      </c>
    </row>
    <row r="4674" spans="1:3" x14ac:dyDescent="0.3">
      <c r="A4674">
        <v>49.406649999999999</v>
      </c>
      <c r="B4674">
        <v>-4.3279117223868298E-2</v>
      </c>
      <c r="C4674">
        <v>48.892270000000003</v>
      </c>
    </row>
    <row r="4675" spans="1:3" x14ac:dyDescent="0.3">
      <c r="A4675">
        <v>49.38147</v>
      </c>
      <c r="B4675">
        <v>-4.299818438087756E-2</v>
      </c>
      <c r="C4675">
        <v>48.859810000000003</v>
      </c>
    </row>
    <row r="4676" spans="1:3" x14ac:dyDescent="0.3">
      <c r="A4676">
        <v>49.356299999999997</v>
      </c>
      <c r="B4676">
        <v>-4.271725153788581E-2</v>
      </c>
      <c r="C4676">
        <v>48.826889999999999</v>
      </c>
    </row>
    <row r="4677" spans="1:3" x14ac:dyDescent="0.3">
      <c r="A4677">
        <v>49.322719999999997</v>
      </c>
      <c r="B4677">
        <v>-4.2436318694895073E-2</v>
      </c>
      <c r="C4677">
        <v>48.793509999999998</v>
      </c>
    </row>
    <row r="4678" spans="1:3" x14ac:dyDescent="0.3">
      <c r="A4678">
        <v>49.297550000000001</v>
      </c>
      <c r="B4678">
        <v>-4.2155385851904349E-2</v>
      </c>
      <c r="C4678">
        <v>48.75967</v>
      </c>
    </row>
    <row r="4679" spans="1:3" x14ac:dyDescent="0.3">
      <c r="A4679">
        <v>49.263979999999997</v>
      </c>
      <c r="B4679">
        <v>-4.190524417097527E-2</v>
      </c>
      <c r="C4679">
        <v>48.725369999999998</v>
      </c>
    </row>
    <row r="4680" spans="1:3" x14ac:dyDescent="0.3">
      <c r="A4680">
        <v>49.238799999999998</v>
      </c>
      <c r="B4680">
        <v>-4.1746599804951948E-2</v>
      </c>
      <c r="C4680">
        <v>48.69061</v>
      </c>
    </row>
    <row r="4681" spans="1:3" x14ac:dyDescent="0.3">
      <c r="A4681">
        <v>49.213619999999999</v>
      </c>
      <c r="B4681">
        <v>-4.1587955438929208E-2</v>
      </c>
      <c r="C4681">
        <v>48.6554</v>
      </c>
    </row>
    <row r="4682" spans="1:3" x14ac:dyDescent="0.3">
      <c r="A4682">
        <v>49.180050000000001</v>
      </c>
      <c r="B4682">
        <v>-4.1429311072906476E-2</v>
      </c>
      <c r="C4682">
        <v>48.619720000000001</v>
      </c>
    </row>
    <row r="4683" spans="1:3" x14ac:dyDescent="0.3">
      <c r="A4683">
        <v>49.146479999999997</v>
      </c>
      <c r="B4683">
        <v>-4.1270666706883154E-2</v>
      </c>
      <c r="C4683">
        <v>48.583590000000001</v>
      </c>
    </row>
    <row r="4684" spans="1:3" x14ac:dyDescent="0.3">
      <c r="A4684">
        <v>49.112909999999999</v>
      </c>
      <c r="B4684">
        <v>-4.1112022340860414E-2</v>
      </c>
      <c r="C4684">
        <v>48.54701</v>
      </c>
    </row>
    <row r="4685" spans="1:3" x14ac:dyDescent="0.3">
      <c r="A4685">
        <v>49.087730000000001</v>
      </c>
      <c r="B4685">
        <v>-4.0953377974837675E-2</v>
      </c>
      <c r="C4685">
        <v>48.50996</v>
      </c>
    </row>
    <row r="4686" spans="1:3" x14ac:dyDescent="0.3">
      <c r="A4686">
        <v>49.062559999999998</v>
      </c>
      <c r="B4686">
        <v>-4.079473360881436E-2</v>
      </c>
      <c r="C4686">
        <v>48.472459999999998</v>
      </c>
    </row>
    <row r="4687" spans="1:3" x14ac:dyDescent="0.3">
      <c r="A4687">
        <v>49.020600000000002</v>
      </c>
      <c r="B4687">
        <v>-4.0636089242791627E-2</v>
      </c>
      <c r="C4687">
        <v>48.4345</v>
      </c>
    </row>
    <row r="4688" spans="1:3" x14ac:dyDescent="0.3">
      <c r="A4688">
        <v>48.995420000000003</v>
      </c>
      <c r="B4688">
        <v>-4.0477444876768888E-2</v>
      </c>
      <c r="C4688">
        <v>48.396090000000001</v>
      </c>
    </row>
    <row r="4689" spans="1:3" x14ac:dyDescent="0.3">
      <c r="A4689">
        <v>48.95346</v>
      </c>
      <c r="B4689">
        <v>-4.032156095628734E-2</v>
      </c>
      <c r="C4689">
        <v>48.357219999999998</v>
      </c>
    </row>
    <row r="4690" spans="1:3" x14ac:dyDescent="0.3">
      <c r="A4690">
        <v>48.919890000000002</v>
      </c>
      <c r="B4690">
        <v>-4.0331476296135635E-2</v>
      </c>
      <c r="C4690">
        <v>48.317900000000002</v>
      </c>
    </row>
    <row r="4691" spans="1:3" x14ac:dyDescent="0.3">
      <c r="A4691">
        <v>48.886310000000002</v>
      </c>
      <c r="B4691">
        <v>-4.0341391635983923E-2</v>
      </c>
      <c r="C4691">
        <v>48.278120000000001</v>
      </c>
    </row>
    <row r="4692" spans="1:3" x14ac:dyDescent="0.3">
      <c r="A4692">
        <v>48.85275</v>
      </c>
      <c r="B4692">
        <v>-4.0351306975832259E-2</v>
      </c>
      <c r="C4692">
        <v>48.23789</v>
      </c>
    </row>
    <row r="4693" spans="1:3" x14ac:dyDescent="0.3">
      <c r="A4693">
        <v>48.810780000000001</v>
      </c>
      <c r="B4693">
        <v>-4.0361222315680539E-2</v>
      </c>
      <c r="C4693">
        <v>48.197200000000002</v>
      </c>
    </row>
    <row r="4694" spans="1:3" x14ac:dyDescent="0.3">
      <c r="A4694">
        <v>48.777209999999997</v>
      </c>
      <c r="B4694">
        <v>-4.0371137655528834E-2</v>
      </c>
      <c r="C4694">
        <v>48.156059999999997</v>
      </c>
    </row>
    <row r="4695" spans="1:3" x14ac:dyDescent="0.3">
      <c r="A4695">
        <v>48.743639999999999</v>
      </c>
      <c r="B4695">
        <v>-4.0381052995377115E-2</v>
      </c>
      <c r="C4695">
        <v>48.114469999999997</v>
      </c>
    </row>
    <row r="4696" spans="1:3" x14ac:dyDescent="0.3">
      <c r="A4696">
        <v>48.710070000000002</v>
      </c>
      <c r="B4696">
        <v>-4.0390968335225451E-2</v>
      </c>
      <c r="C4696">
        <v>48.072420000000001</v>
      </c>
    </row>
    <row r="4697" spans="1:3" x14ac:dyDescent="0.3">
      <c r="A4697">
        <v>48.668109999999999</v>
      </c>
      <c r="B4697">
        <v>-4.0400883675073739E-2</v>
      </c>
      <c r="C4697">
        <v>48.029919999999997</v>
      </c>
    </row>
    <row r="4698" spans="1:3" x14ac:dyDescent="0.3">
      <c r="A4698">
        <v>48.634540000000001</v>
      </c>
      <c r="B4698">
        <v>-4.0410799014922033E-2</v>
      </c>
      <c r="C4698">
        <v>47.986969999999999</v>
      </c>
    </row>
    <row r="4699" spans="1:3" x14ac:dyDescent="0.3">
      <c r="A4699">
        <v>48.600969999999997</v>
      </c>
      <c r="B4699">
        <v>-4.0420714354770355E-2</v>
      </c>
      <c r="C4699">
        <v>47.943570000000001</v>
      </c>
    </row>
    <row r="4700" spans="1:3" x14ac:dyDescent="0.3">
      <c r="A4700">
        <v>48.550609999999999</v>
      </c>
      <c r="B4700">
        <v>-4.0466765771903085E-2</v>
      </c>
      <c r="C4700">
        <v>47.899720000000002</v>
      </c>
    </row>
    <row r="4701" spans="1:3" x14ac:dyDescent="0.3">
      <c r="A4701">
        <v>48.517040000000001</v>
      </c>
      <c r="B4701">
        <v>-4.0522952340462902E-2</v>
      </c>
      <c r="C4701">
        <v>47.855409999999999</v>
      </c>
    </row>
    <row r="4702" spans="1:3" x14ac:dyDescent="0.3">
      <c r="A4702">
        <v>48.483469999999997</v>
      </c>
      <c r="B4702">
        <v>-4.0579138909022934E-2</v>
      </c>
      <c r="C4702">
        <v>47.810659999999999</v>
      </c>
    </row>
    <row r="4703" spans="1:3" x14ac:dyDescent="0.3">
      <c r="A4703">
        <v>48.441510000000001</v>
      </c>
      <c r="B4703">
        <v>-4.0635325477582758E-2</v>
      </c>
      <c r="C4703">
        <v>47.765459999999997</v>
      </c>
    </row>
    <row r="4704" spans="1:3" x14ac:dyDescent="0.3">
      <c r="A4704">
        <v>48.407940000000004</v>
      </c>
      <c r="B4704">
        <v>-4.0691512046142575E-2</v>
      </c>
      <c r="C4704">
        <v>47.719799999999999</v>
      </c>
    </row>
    <row r="4705" spans="1:3" x14ac:dyDescent="0.3">
      <c r="A4705">
        <v>48.357590000000002</v>
      </c>
      <c r="B4705">
        <v>-4.0747698614702607E-2</v>
      </c>
      <c r="C4705">
        <v>47.673699999999997</v>
      </c>
    </row>
    <row r="4706" spans="1:3" x14ac:dyDescent="0.3">
      <c r="A4706">
        <v>48.315629999999999</v>
      </c>
      <c r="B4706">
        <v>-4.0803885183262424E-2</v>
      </c>
      <c r="C4706">
        <v>47.62715</v>
      </c>
    </row>
    <row r="4707" spans="1:3" x14ac:dyDescent="0.3">
      <c r="A4707">
        <v>48.27366</v>
      </c>
      <c r="B4707">
        <v>-4.0860071751822248E-2</v>
      </c>
      <c r="C4707">
        <v>47.580150000000003</v>
      </c>
    </row>
    <row r="4708" spans="1:3" x14ac:dyDescent="0.3">
      <c r="A4708">
        <v>48.231699999999996</v>
      </c>
      <c r="B4708">
        <v>-4.091625832038228E-2</v>
      </c>
      <c r="C4708">
        <v>47.532699999999998</v>
      </c>
    </row>
    <row r="4709" spans="1:3" x14ac:dyDescent="0.3">
      <c r="A4709">
        <v>48.18974</v>
      </c>
      <c r="B4709">
        <v>-4.0972444888942097E-2</v>
      </c>
      <c r="C4709">
        <v>47.4848</v>
      </c>
    </row>
    <row r="4710" spans="1:3" x14ac:dyDescent="0.3">
      <c r="A4710">
        <v>48.147770000000001</v>
      </c>
      <c r="B4710">
        <v>-4.0999782009429261E-2</v>
      </c>
      <c r="C4710">
        <v>47.436459999999997</v>
      </c>
    </row>
    <row r="4711" spans="1:3" x14ac:dyDescent="0.3">
      <c r="A4711">
        <v>48.105809999999998</v>
      </c>
      <c r="B4711">
        <v>-4.1003086944280058E-2</v>
      </c>
      <c r="C4711">
        <v>47.387680000000003</v>
      </c>
    </row>
    <row r="4712" spans="1:3" x14ac:dyDescent="0.3">
      <c r="A4712">
        <v>48.063850000000002</v>
      </c>
      <c r="B4712">
        <v>-4.1006391879130875E-2</v>
      </c>
      <c r="C4712">
        <v>47.338439999999999</v>
      </c>
    </row>
    <row r="4713" spans="1:3" x14ac:dyDescent="0.3">
      <c r="A4713">
        <v>48.013500000000001</v>
      </c>
      <c r="B4713">
        <v>-4.1009696813981672E-2</v>
      </c>
      <c r="C4713">
        <v>47.288760000000003</v>
      </c>
    </row>
    <row r="4714" spans="1:3" x14ac:dyDescent="0.3">
      <c r="A4714">
        <v>47.971530000000001</v>
      </c>
      <c r="B4714">
        <v>-4.1013001748832482E-2</v>
      </c>
      <c r="C4714">
        <v>47.238639999999997</v>
      </c>
    </row>
    <row r="4715" spans="1:3" x14ac:dyDescent="0.3">
      <c r="A4715">
        <v>47.929569999999998</v>
      </c>
      <c r="B4715">
        <v>-4.1016306683683286E-2</v>
      </c>
      <c r="C4715">
        <v>47.188070000000003</v>
      </c>
    </row>
    <row r="4716" spans="1:3" x14ac:dyDescent="0.3">
      <c r="A4716">
        <v>47.879219999999997</v>
      </c>
      <c r="B4716">
        <v>-4.1019611618534089E-2</v>
      </c>
      <c r="C4716">
        <v>47.137050000000002</v>
      </c>
    </row>
    <row r="4717" spans="1:3" x14ac:dyDescent="0.3">
      <c r="A4717">
        <v>47.837249999999997</v>
      </c>
      <c r="B4717">
        <v>-4.1022916553384879E-2</v>
      </c>
      <c r="C4717">
        <v>47.085599999999999</v>
      </c>
    </row>
    <row r="4718" spans="1:3" x14ac:dyDescent="0.3">
      <c r="A4718">
        <v>47.786900000000003</v>
      </c>
      <c r="B4718">
        <v>-4.1026221488235697E-2</v>
      </c>
      <c r="C4718">
        <v>47.033700000000003</v>
      </c>
    </row>
    <row r="4719" spans="1:3" x14ac:dyDescent="0.3">
      <c r="A4719">
        <v>47.744929999999997</v>
      </c>
      <c r="B4719">
        <v>-4.1029526423086493E-2</v>
      </c>
      <c r="C4719">
        <v>46.981360000000002</v>
      </c>
    </row>
    <row r="4720" spans="1:3" x14ac:dyDescent="0.3">
      <c r="A4720">
        <v>47.694580000000002</v>
      </c>
      <c r="B4720">
        <v>-4.1030781418817976E-2</v>
      </c>
      <c r="C4720">
        <v>46.928570000000001</v>
      </c>
    </row>
    <row r="4721" spans="1:3" x14ac:dyDescent="0.3">
      <c r="A4721">
        <v>47.64423</v>
      </c>
      <c r="B4721">
        <v>-4.1027476483967151E-2</v>
      </c>
      <c r="C4721">
        <v>46.875340000000001</v>
      </c>
    </row>
    <row r="4722" spans="1:3" x14ac:dyDescent="0.3">
      <c r="A4722">
        <v>47.593870000000003</v>
      </c>
      <c r="B4722">
        <v>-4.1024171549116362E-2</v>
      </c>
      <c r="C4722">
        <v>46.821669999999997</v>
      </c>
    </row>
    <row r="4723" spans="1:3" x14ac:dyDescent="0.3">
      <c r="A4723">
        <v>47.551909999999999</v>
      </c>
      <c r="B4723">
        <v>-4.1020866614265565E-2</v>
      </c>
      <c r="C4723">
        <v>46.767569999999999</v>
      </c>
    </row>
    <row r="4724" spans="1:3" x14ac:dyDescent="0.3">
      <c r="A4724">
        <v>47.501550000000002</v>
      </c>
      <c r="B4724">
        <v>-4.1017561679414762E-2</v>
      </c>
      <c r="C4724">
        <v>46.71302</v>
      </c>
    </row>
    <row r="4725" spans="1:3" x14ac:dyDescent="0.3">
      <c r="A4725">
        <v>47.4512</v>
      </c>
      <c r="B4725">
        <v>-4.1014256744563951E-2</v>
      </c>
      <c r="C4725">
        <v>46.65804</v>
      </c>
    </row>
    <row r="4726" spans="1:3" x14ac:dyDescent="0.3">
      <c r="A4726">
        <v>47.409239999999997</v>
      </c>
      <c r="B4726">
        <v>-4.1010951809713148E-2</v>
      </c>
      <c r="C4726">
        <v>46.602609999999999</v>
      </c>
    </row>
    <row r="4727" spans="1:3" x14ac:dyDescent="0.3">
      <c r="A4727">
        <v>47.350490000000001</v>
      </c>
      <c r="B4727">
        <v>-4.1007646874862358E-2</v>
      </c>
      <c r="C4727">
        <v>46.54674</v>
      </c>
    </row>
    <row r="4728" spans="1:3" x14ac:dyDescent="0.3">
      <c r="A4728">
        <v>47.300130000000003</v>
      </c>
      <c r="B4728">
        <v>-4.1004341940011547E-2</v>
      </c>
      <c r="C4728">
        <v>46.49044</v>
      </c>
    </row>
    <row r="4729" spans="1:3" x14ac:dyDescent="0.3">
      <c r="A4729">
        <v>47.241379999999999</v>
      </c>
      <c r="B4729">
        <v>-4.1001037005160744E-2</v>
      </c>
      <c r="C4729">
        <v>46.433700000000002</v>
      </c>
    </row>
    <row r="4730" spans="1:3" x14ac:dyDescent="0.3">
      <c r="A4730">
        <v>47.191029999999998</v>
      </c>
      <c r="B4730">
        <v>-4.0995015591870125E-2</v>
      </c>
      <c r="C4730">
        <v>46.376519999999999</v>
      </c>
    </row>
    <row r="4731" spans="1:3" x14ac:dyDescent="0.3">
      <c r="A4731">
        <v>47.14067</v>
      </c>
      <c r="B4731">
        <v>-4.0955354500364284E-2</v>
      </c>
      <c r="C4731">
        <v>46.318910000000002</v>
      </c>
    </row>
    <row r="4732" spans="1:3" x14ac:dyDescent="0.3">
      <c r="A4732">
        <v>47.090319999999998</v>
      </c>
      <c r="B4732">
        <v>-4.0915693408858589E-2</v>
      </c>
      <c r="C4732">
        <v>46.260860000000001</v>
      </c>
    </row>
    <row r="4733" spans="1:3" x14ac:dyDescent="0.3">
      <c r="A4733">
        <v>47.039969999999997</v>
      </c>
      <c r="B4733">
        <v>-4.0876032317352894E-2</v>
      </c>
      <c r="C4733">
        <v>46.202370000000002</v>
      </c>
    </row>
    <row r="4734" spans="1:3" x14ac:dyDescent="0.3">
      <c r="A4734">
        <v>46.98122</v>
      </c>
      <c r="B4734">
        <v>-4.0836371225847046E-2</v>
      </c>
      <c r="C4734">
        <v>46.143450000000001</v>
      </c>
    </row>
    <row r="4735" spans="1:3" x14ac:dyDescent="0.3">
      <c r="A4735">
        <v>46.930860000000003</v>
      </c>
      <c r="B4735">
        <v>-4.0796710134341344E-2</v>
      </c>
      <c r="C4735">
        <v>46.084099999999999</v>
      </c>
    </row>
    <row r="4736" spans="1:3" x14ac:dyDescent="0.3">
      <c r="A4736">
        <v>46.880510000000001</v>
      </c>
      <c r="B4736">
        <v>-4.0757049042835641E-2</v>
      </c>
      <c r="C4736">
        <v>46.02431</v>
      </c>
    </row>
    <row r="4737" spans="1:3" x14ac:dyDescent="0.3">
      <c r="A4737">
        <v>46.830150000000003</v>
      </c>
      <c r="B4737">
        <v>-4.07173879513298E-2</v>
      </c>
      <c r="C4737">
        <v>45.964089999999999</v>
      </c>
    </row>
    <row r="4738" spans="1:3" x14ac:dyDescent="0.3">
      <c r="A4738">
        <v>46.7714</v>
      </c>
      <c r="B4738">
        <v>-4.0677726859824105E-2</v>
      </c>
      <c r="C4738">
        <v>45.90343</v>
      </c>
    </row>
    <row r="4739" spans="1:3" x14ac:dyDescent="0.3">
      <c r="A4739">
        <v>46.71266</v>
      </c>
      <c r="B4739">
        <v>-4.0638065768318403E-2</v>
      </c>
      <c r="C4739">
        <v>45.842350000000003</v>
      </c>
    </row>
    <row r="4740" spans="1:3" x14ac:dyDescent="0.3">
      <c r="A4740">
        <v>46.653910000000003</v>
      </c>
      <c r="B4740">
        <v>-4.0598404676812708E-2</v>
      </c>
      <c r="C4740">
        <v>45.780830000000002</v>
      </c>
    </row>
    <row r="4741" spans="1:3" x14ac:dyDescent="0.3">
      <c r="A4741">
        <v>46.603549999999998</v>
      </c>
      <c r="B4741">
        <v>-4.0447784394120008E-2</v>
      </c>
      <c r="C4741">
        <v>45.718879999999999</v>
      </c>
    </row>
    <row r="4742" spans="1:3" x14ac:dyDescent="0.3">
      <c r="A4742">
        <v>46.544809999999998</v>
      </c>
      <c r="B4742">
        <v>-4.0275919485798083E-2</v>
      </c>
      <c r="C4742">
        <v>45.656500000000001</v>
      </c>
    </row>
    <row r="4743" spans="1:3" x14ac:dyDescent="0.3">
      <c r="A4743">
        <v>46.486060000000002</v>
      </c>
      <c r="B4743">
        <v>-4.010405457747615E-2</v>
      </c>
      <c r="C4743">
        <v>45.593690000000002</v>
      </c>
    </row>
    <row r="4744" spans="1:3" x14ac:dyDescent="0.3">
      <c r="A4744">
        <v>46.427309999999999</v>
      </c>
      <c r="B4744">
        <v>-3.99321896691536E-2</v>
      </c>
      <c r="C4744">
        <v>45.530459999999998</v>
      </c>
    </row>
    <row r="4745" spans="1:3" x14ac:dyDescent="0.3">
      <c r="A4745">
        <v>46.368560000000002</v>
      </c>
      <c r="B4745">
        <v>-3.9760324760831668E-2</v>
      </c>
      <c r="C4745">
        <v>45.466790000000003</v>
      </c>
    </row>
    <row r="4746" spans="1:3" x14ac:dyDescent="0.3">
      <c r="A4746">
        <v>46.309820000000002</v>
      </c>
      <c r="B4746">
        <v>-3.9588459852509736E-2</v>
      </c>
      <c r="C4746">
        <v>45.402700000000003</v>
      </c>
    </row>
    <row r="4747" spans="1:3" x14ac:dyDescent="0.3">
      <c r="A4747">
        <v>46.251069999999999</v>
      </c>
      <c r="B4747">
        <v>-3.9416594944187186E-2</v>
      </c>
      <c r="C4747">
        <v>45.338180000000001</v>
      </c>
    </row>
    <row r="4748" spans="1:3" x14ac:dyDescent="0.3">
      <c r="A4748">
        <v>46.192320000000002</v>
      </c>
      <c r="B4748">
        <v>-3.9244730035865261E-2</v>
      </c>
      <c r="C4748">
        <v>45.273229999999998</v>
      </c>
    </row>
    <row r="4749" spans="1:3" x14ac:dyDescent="0.3">
      <c r="A4749">
        <v>46.133580000000002</v>
      </c>
      <c r="B4749">
        <v>-3.9072865127543328E-2</v>
      </c>
      <c r="C4749">
        <v>45.207859999999997</v>
      </c>
    </row>
    <row r="4750" spans="1:3" x14ac:dyDescent="0.3">
      <c r="A4750">
        <v>46.074829999999999</v>
      </c>
      <c r="B4750">
        <v>-3.8901000219220772E-2</v>
      </c>
      <c r="C4750">
        <v>45.142060000000001</v>
      </c>
    </row>
    <row r="4751" spans="1:3" x14ac:dyDescent="0.3">
      <c r="A4751">
        <v>46.016080000000002</v>
      </c>
      <c r="B4751">
        <v>-3.8731131287871791E-2</v>
      </c>
      <c r="C4751">
        <v>45.075839999999999</v>
      </c>
    </row>
    <row r="4752" spans="1:3" x14ac:dyDescent="0.3">
      <c r="A4752">
        <v>45.94894</v>
      </c>
      <c r="B4752">
        <v>-3.8562571582096569E-2</v>
      </c>
      <c r="C4752">
        <v>45.009189999999997</v>
      </c>
    </row>
    <row r="4753" spans="1:3" x14ac:dyDescent="0.3">
      <c r="A4753">
        <v>45.890189999999997</v>
      </c>
      <c r="B4753">
        <v>-3.8394011876321354E-2</v>
      </c>
      <c r="C4753">
        <v>44.942120000000003</v>
      </c>
    </row>
    <row r="4754" spans="1:3" x14ac:dyDescent="0.3">
      <c r="A4754">
        <v>45.831440000000001</v>
      </c>
      <c r="B4754">
        <v>-3.8225452170545522E-2</v>
      </c>
      <c r="C4754">
        <v>44.87462</v>
      </c>
    </row>
    <row r="4755" spans="1:3" x14ac:dyDescent="0.3">
      <c r="A4755">
        <v>45.764310000000002</v>
      </c>
      <c r="B4755">
        <v>-3.8056892464770307E-2</v>
      </c>
      <c r="C4755">
        <v>44.806710000000002</v>
      </c>
    </row>
    <row r="4756" spans="1:3" x14ac:dyDescent="0.3">
      <c r="A4756">
        <v>45.69717</v>
      </c>
      <c r="B4756">
        <v>-3.7888332758995093E-2</v>
      </c>
      <c r="C4756">
        <v>44.738370000000003</v>
      </c>
    </row>
    <row r="4757" spans="1:3" x14ac:dyDescent="0.3">
      <c r="A4757">
        <v>45.630029999999998</v>
      </c>
      <c r="B4757">
        <v>-3.7719773053219254E-2</v>
      </c>
      <c r="C4757">
        <v>44.669609999999999</v>
      </c>
    </row>
    <row r="4758" spans="1:3" x14ac:dyDescent="0.3">
      <c r="A4758">
        <v>45.571280000000002</v>
      </c>
      <c r="B4758">
        <v>-3.7551213347444039E-2</v>
      </c>
      <c r="C4758">
        <v>44.600430000000003</v>
      </c>
    </row>
    <row r="4759" spans="1:3" x14ac:dyDescent="0.3">
      <c r="A4759">
        <v>45.50414</v>
      </c>
      <c r="B4759">
        <v>-3.7382653641668817E-2</v>
      </c>
      <c r="C4759">
        <v>44.530830000000002</v>
      </c>
    </row>
    <row r="4760" spans="1:3" x14ac:dyDescent="0.3">
      <c r="A4760">
        <v>45.436999999999998</v>
      </c>
      <c r="B4760">
        <v>-3.7214093935892992E-2</v>
      </c>
      <c r="C4760">
        <v>44.460819999999998</v>
      </c>
    </row>
    <row r="4761" spans="1:3" x14ac:dyDescent="0.3">
      <c r="A4761">
        <v>45.369860000000003</v>
      </c>
      <c r="B4761">
        <v>-3.7125911827826805E-2</v>
      </c>
      <c r="C4761">
        <v>44.39038</v>
      </c>
    </row>
    <row r="4762" spans="1:3" x14ac:dyDescent="0.3">
      <c r="A4762">
        <v>45.302720000000001</v>
      </c>
      <c r="B4762">
        <v>-3.7175487991389117E-2</v>
      </c>
      <c r="C4762">
        <v>44.319519999999997</v>
      </c>
    </row>
    <row r="4763" spans="1:3" x14ac:dyDescent="0.3">
      <c r="A4763">
        <v>45.243969999999997</v>
      </c>
      <c r="B4763">
        <v>-3.7225064154951609E-2</v>
      </c>
      <c r="C4763">
        <v>44.248249999999999</v>
      </c>
    </row>
    <row r="4764" spans="1:3" x14ac:dyDescent="0.3">
      <c r="A4764">
        <v>45.176830000000002</v>
      </c>
      <c r="B4764">
        <v>-3.7274640318513928E-2</v>
      </c>
      <c r="C4764">
        <v>44.176560000000002</v>
      </c>
    </row>
    <row r="4765" spans="1:3" x14ac:dyDescent="0.3">
      <c r="A4765">
        <v>45.109690000000001</v>
      </c>
      <c r="B4765">
        <v>-3.732421648207624E-2</v>
      </c>
      <c r="C4765">
        <v>44.104460000000003</v>
      </c>
    </row>
    <row r="4766" spans="1:3" x14ac:dyDescent="0.3">
      <c r="A4766">
        <v>45.042549999999999</v>
      </c>
      <c r="B4766">
        <v>-3.7373792645638726E-2</v>
      </c>
      <c r="C4766">
        <v>44.031939999999999</v>
      </c>
    </row>
    <row r="4767" spans="1:3" x14ac:dyDescent="0.3">
      <c r="A4767">
        <v>44.975409999999997</v>
      </c>
      <c r="B4767">
        <v>-3.7423368809201038E-2</v>
      </c>
      <c r="C4767">
        <v>43.959000000000003</v>
      </c>
    </row>
    <row r="4768" spans="1:3" x14ac:dyDescent="0.3">
      <c r="A4768">
        <v>44.908270000000002</v>
      </c>
      <c r="B4768">
        <v>-3.747294497276335E-2</v>
      </c>
      <c r="C4768">
        <v>43.885660000000001</v>
      </c>
    </row>
    <row r="4769" spans="1:3" x14ac:dyDescent="0.3">
      <c r="A4769">
        <v>44.832740000000001</v>
      </c>
      <c r="B4769">
        <v>-3.7522521136325662E-2</v>
      </c>
      <c r="C4769">
        <v>43.811900000000001</v>
      </c>
    </row>
    <row r="4770" spans="1:3" x14ac:dyDescent="0.3">
      <c r="A4770">
        <v>44.765599999999999</v>
      </c>
      <c r="B4770">
        <v>-3.7572097299888155E-2</v>
      </c>
      <c r="C4770">
        <v>43.737729999999999</v>
      </c>
    </row>
    <row r="4771" spans="1:3" x14ac:dyDescent="0.3">
      <c r="A4771">
        <v>44.698459999999997</v>
      </c>
      <c r="B4771">
        <v>-3.7620354195725916E-2</v>
      </c>
      <c r="C4771">
        <v>43.663139999999999</v>
      </c>
    </row>
    <row r="4772" spans="1:3" x14ac:dyDescent="0.3">
      <c r="A4772">
        <v>44.631320000000002</v>
      </c>
      <c r="B4772">
        <v>-3.766001555492747E-2</v>
      </c>
      <c r="C4772">
        <v>43.588149999999999</v>
      </c>
    </row>
    <row r="4773" spans="1:3" x14ac:dyDescent="0.3">
      <c r="A4773">
        <v>44.555790000000002</v>
      </c>
      <c r="B4773">
        <v>-3.7699676914129156E-2</v>
      </c>
      <c r="C4773">
        <v>43.512740000000001</v>
      </c>
    </row>
    <row r="4774" spans="1:3" x14ac:dyDescent="0.3">
      <c r="A4774">
        <v>44.480249999999998</v>
      </c>
      <c r="B4774">
        <v>-3.7739338273330716E-2</v>
      </c>
      <c r="C4774">
        <v>43.436929999999997</v>
      </c>
    </row>
    <row r="4775" spans="1:3" x14ac:dyDescent="0.3">
      <c r="A4775">
        <v>44.413110000000003</v>
      </c>
      <c r="B4775">
        <v>-3.7778999632532263E-2</v>
      </c>
      <c r="C4775">
        <v>43.360709999999997</v>
      </c>
    </row>
    <row r="4776" spans="1:3" x14ac:dyDescent="0.3">
      <c r="A4776">
        <v>44.337580000000003</v>
      </c>
      <c r="B4776">
        <v>-3.7818660991733956E-2</v>
      </c>
      <c r="C4776">
        <v>43.28407</v>
      </c>
    </row>
    <row r="4777" spans="1:3" x14ac:dyDescent="0.3">
      <c r="A4777">
        <v>44.270440000000001</v>
      </c>
      <c r="B4777">
        <v>-3.785832235093551E-2</v>
      </c>
      <c r="C4777">
        <v>43.207039999999999</v>
      </c>
    </row>
    <row r="4778" spans="1:3" x14ac:dyDescent="0.3">
      <c r="A4778">
        <v>44.19491</v>
      </c>
      <c r="B4778">
        <v>-3.7897983710137056E-2</v>
      </c>
      <c r="C4778">
        <v>43.12959</v>
      </c>
    </row>
    <row r="4779" spans="1:3" x14ac:dyDescent="0.3">
      <c r="A4779">
        <v>44.11938</v>
      </c>
      <c r="B4779">
        <v>-3.7937645069338749E-2</v>
      </c>
      <c r="C4779">
        <v>43.051740000000002</v>
      </c>
    </row>
    <row r="4780" spans="1:3" x14ac:dyDescent="0.3">
      <c r="A4780">
        <v>44.043840000000003</v>
      </c>
      <c r="B4780">
        <v>-3.7977306428540303E-2</v>
      </c>
      <c r="C4780">
        <v>42.973480000000002</v>
      </c>
    </row>
    <row r="4781" spans="1:3" x14ac:dyDescent="0.3">
      <c r="A4781">
        <v>43.976700000000001</v>
      </c>
      <c r="B4781">
        <v>-3.8016967787741857E-2</v>
      </c>
      <c r="C4781">
        <v>42.894820000000003</v>
      </c>
    </row>
    <row r="4782" spans="1:3" x14ac:dyDescent="0.3">
      <c r="A4782">
        <v>43.90117</v>
      </c>
      <c r="B4782">
        <v>-3.7881587495809194E-2</v>
      </c>
      <c r="C4782">
        <v>42.815759999999997</v>
      </c>
    </row>
    <row r="4783" spans="1:3" x14ac:dyDescent="0.3">
      <c r="A4783">
        <v>43.82564</v>
      </c>
      <c r="B4783">
        <v>-3.7726248064637251E-2</v>
      </c>
      <c r="C4783">
        <v>42.736289999999997</v>
      </c>
    </row>
    <row r="4784" spans="1:3" x14ac:dyDescent="0.3">
      <c r="A4784">
        <v>43.750100000000003</v>
      </c>
      <c r="B4784">
        <v>-3.7570908633465308E-2</v>
      </c>
      <c r="C4784">
        <v>42.656419999999997</v>
      </c>
    </row>
    <row r="4785" spans="1:3" x14ac:dyDescent="0.3">
      <c r="A4785">
        <v>43.674570000000003</v>
      </c>
      <c r="B4785">
        <v>-3.7415569202293372E-2</v>
      </c>
      <c r="C4785">
        <v>42.576160000000002</v>
      </c>
    </row>
    <row r="4786" spans="1:3" x14ac:dyDescent="0.3">
      <c r="A4786">
        <v>43.599040000000002</v>
      </c>
      <c r="B4786">
        <v>-3.7260229771120867E-2</v>
      </c>
      <c r="C4786">
        <v>42.495489999999997</v>
      </c>
    </row>
    <row r="4787" spans="1:3" x14ac:dyDescent="0.3">
      <c r="A4787">
        <v>43.523510000000002</v>
      </c>
      <c r="B4787">
        <v>-3.7104890339948925E-2</v>
      </c>
      <c r="C4787">
        <v>42.414409999999997</v>
      </c>
    </row>
    <row r="4788" spans="1:3" x14ac:dyDescent="0.3">
      <c r="A4788">
        <v>43.447980000000001</v>
      </c>
      <c r="B4788">
        <v>-3.6949550908776989E-2</v>
      </c>
      <c r="C4788">
        <v>42.332940000000001</v>
      </c>
    </row>
    <row r="4789" spans="1:3" x14ac:dyDescent="0.3">
      <c r="A4789">
        <v>43.372439999999997</v>
      </c>
      <c r="B4789">
        <v>-3.6794211477604477E-2</v>
      </c>
      <c r="C4789">
        <v>42.251080000000002</v>
      </c>
    </row>
    <row r="4790" spans="1:3" x14ac:dyDescent="0.3">
      <c r="A4790">
        <v>43.288519999999998</v>
      </c>
      <c r="B4790">
        <v>-3.6638872046432541E-2</v>
      </c>
      <c r="C4790">
        <v>42.168810000000001</v>
      </c>
    </row>
    <row r="4791" spans="1:3" x14ac:dyDescent="0.3">
      <c r="A4791">
        <v>43.212989999999998</v>
      </c>
      <c r="B4791">
        <v>-3.6483532615260598E-2</v>
      </c>
      <c r="C4791">
        <v>42.08614</v>
      </c>
    </row>
    <row r="4792" spans="1:3" x14ac:dyDescent="0.3">
      <c r="A4792">
        <v>43.137450000000001</v>
      </c>
      <c r="B4792">
        <v>-3.6262531052898547E-2</v>
      </c>
      <c r="C4792">
        <v>42.003079999999997</v>
      </c>
    </row>
    <row r="4793" spans="1:3" x14ac:dyDescent="0.3">
      <c r="A4793">
        <v>43.053530000000002</v>
      </c>
      <c r="B4793">
        <v>-3.600803875901866E-2</v>
      </c>
      <c r="C4793">
        <v>41.919629999999998</v>
      </c>
    </row>
    <row r="4794" spans="1:3" x14ac:dyDescent="0.3">
      <c r="A4794">
        <v>42.977989999999998</v>
      </c>
      <c r="B4794">
        <v>-3.5753546465138772E-2</v>
      </c>
      <c r="C4794">
        <v>41.83578</v>
      </c>
    </row>
    <row r="4795" spans="1:3" x14ac:dyDescent="0.3">
      <c r="A4795">
        <v>42.894069999999999</v>
      </c>
      <c r="B4795">
        <v>-3.5499054171257954E-2</v>
      </c>
      <c r="C4795">
        <v>41.751539999999999</v>
      </c>
    </row>
    <row r="4796" spans="1:3" x14ac:dyDescent="0.3">
      <c r="A4796">
        <v>42.818539999999999</v>
      </c>
      <c r="B4796">
        <v>-3.5244561877378074E-2</v>
      </c>
      <c r="C4796">
        <v>41.666899999999998</v>
      </c>
    </row>
    <row r="4797" spans="1:3" x14ac:dyDescent="0.3">
      <c r="A4797">
        <v>42.734610000000004</v>
      </c>
      <c r="B4797">
        <v>-3.4990069583498179E-2</v>
      </c>
      <c r="C4797">
        <v>41.581870000000002</v>
      </c>
    </row>
    <row r="4798" spans="1:3" x14ac:dyDescent="0.3">
      <c r="A4798">
        <v>42.650689999999997</v>
      </c>
      <c r="B4798">
        <v>-3.4735577289618291E-2</v>
      </c>
      <c r="C4798">
        <v>41.496450000000003</v>
      </c>
    </row>
    <row r="4799" spans="1:3" x14ac:dyDescent="0.3">
      <c r="A4799">
        <v>42.575150000000001</v>
      </c>
      <c r="B4799">
        <v>-3.4481084995737481E-2</v>
      </c>
      <c r="C4799">
        <v>41.410649999999997</v>
      </c>
    </row>
    <row r="4800" spans="1:3" x14ac:dyDescent="0.3">
      <c r="A4800">
        <v>42.482840000000003</v>
      </c>
      <c r="B4800">
        <v>-3.4226592701857586E-2</v>
      </c>
      <c r="C4800">
        <v>41.324449999999999</v>
      </c>
    </row>
    <row r="4801" spans="1:3" x14ac:dyDescent="0.3">
      <c r="A4801">
        <v>42.407299999999999</v>
      </c>
      <c r="B4801">
        <v>-3.3972100407977698E-2</v>
      </c>
      <c r="C4801">
        <v>41.237859999999998</v>
      </c>
    </row>
    <row r="4802" spans="1:3" x14ac:dyDescent="0.3">
      <c r="A4802">
        <v>42.32338</v>
      </c>
      <c r="B4802">
        <v>-3.3728893498629335E-2</v>
      </c>
      <c r="C4802">
        <v>41.150880000000001</v>
      </c>
    </row>
    <row r="4803" spans="1:3" x14ac:dyDescent="0.3">
      <c r="A4803">
        <v>42.239460000000001</v>
      </c>
      <c r="B4803">
        <v>-3.3500842021747579E-2</v>
      </c>
      <c r="C4803">
        <v>41.063519999999997</v>
      </c>
    </row>
    <row r="4804" spans="1:3" x14ac:dyDescent="0.3">
      <c r="A4804">
        <v>42.155529999999999</v>
      </c>
      <c r="B4804">
        <v>-3.3272790544865836E-2</v>
      </c>
      <c r="C4804">
        <v>40.975769999999997</v>
      </c>
    </row>
    <row r="4805" spans="1:3" x14ac:dyDescent="0.3">
      <c r="A4805">
        <v>42.07161</v>
      </c>
      <c r="B4805">
        <v>-3.3044739067983254E-2</v>
      </c>
      <c r="C4805">
        <v>40.887630000000001</v>
      </c>
    </row>
    <row r="4806" spans="1:3" x14ac:dyDescent="0.3">
      <c r="A4806">
        <v>41.996070000000003</v>
      </c>
      <c r="B4806">
        <v>-3.2816687591101498E-2</v>
      </c>
      <c r="C4806">
        <v>40.799109999999999</v>
      </c>
    </row>
    <row r="4807" spans="1:3" x14ac:dyDescent="0.3">
      <c r="A4807">
        <v>41.912149999999997</v>
      </c>
      <c r="B4807">
        <v>-3.2588636114219749E-2</v>
      </c>
      <c r="C4807">
        <v>40.710209999999996</v>
      </c>
    </row>
    <row r="4808" spans="1:3" x14ac:dyDescent="0.3">
      <c r="A4808">
        <v>41.819830000000003</v>
      </c>
      <c r="B4808">
        <v>-3.2360584637337167E-2</v>
      </c>
      <c r="C4808">
        <v>40.620919999999998</v>
      </c>
    </row>
    <row r="4809" spans="1:3" x14ac:dyDescent="0.3">
      <c r="A4809">
        <v>41.735900000000001</v>
      </c>
      <c r="B4809">
        <v>-3.2132533160455418E-2</v>
      </c>
      <c r="C4809">
        <v>40.53125</v>
      </c>
    </row>
    <row r="4810" spans="1:3" x14ac:dyDescent="0.3">
      <c r="A4810">
        <v>41.651980000000002</v>
      </c>
      <c r="B4810">
        <v>-3.1904481683573668E-2</v>
      </c>
      <c r="C4810">
        <v>40.441200000000002</v>
      </c>
    </row>
    <row r="4811" spans="1:3" x14ac:dyDescent="0.3">
      <c r="A4811">
        <v>41.568049999999999</v>
      </c>
      <c r="B4811">
        <v>-3.1676430206691079E-2</v>
      </c>
      <c r="C4811">
        <v>40.350769999999997</v>
      </c>
    </row>
    <row r="4812" spans="1:3" x14ac:dyDescent="0.3">
      <c r="A4812">
        <v>41.475740000000002</v>
      </c>
      <c r="B4812">
        <v>-3.147494803318928E-2</v>
      </c>
      <c r="C4812">
        <v>40.25996</v>
      </c>
    </row>
    <row r="4813" spans="1:3" x14ac:dyDescent="0.3">
      <c r="A4813">
        <v>41.391820000000003</v>
      </c>
      <c r="B4813">
        <v>-3.1385710510329588E-2</v>
      </c>
      <c r="C4813">
        <v>40.168770000000002</v>
      </c>
    </row>
    <row r="4814" spans="1:3" x14ac:dyDescent="0.3">
      <c r="A4814">
        <v>41.299500000000002</v>
      </c>
      <c r="B4814">
        <v>-3.1296472987469896E-2</v>
      </c>
      <c r="C4814">
        <v>40.077210000000001</v>
      </c>
    </row>
    <row r="4815" spans="1:3" x14ac:dyDescent="0.3">
      <c r="A4815">
        <v>41.21557</v>
      </c>
      <c r="B4815">
        <v>-3.1207235464609882E-2</v>
      </c>
      <c r="C4815">
        <v>39.985259999999997</v>
      </c>
    </row>
    <row r="4816" spans="1:3" x14ac:dyDescent="0.3">
      <c r="A4816">
        <v>41.123249999999999</v>
      </c>
      <c r="B4816">
        <v>-3.111799794175019E-2</v>
      </c>
      <c r="C4816">
        <v>39.892940000000003</v>
      </c>
    </row>
    <row r="4817" spans="1:3" x14ac:dyDescent="0.3">
      <c r="A4817">
        <v>41.03933</v>
      </c>
      <c r="B4817">
        <v>-3.1028760418890501E-2</v>
      </c>
      <c r="C4817">
        <v>39.800240000000002</v>
      </c>
    </row>
    <row r="4818" spans="1:3" x14ac:dyDescent="0.3">
      <c r="A4818">
        <v>40.947009999999999</v>
      </c>
      <c r="B4818">
        <v>-3.0939522896030486E-2</v>
      </c>
      <c r="C4818">
        <v>39.707169999999998</v>
      </c>
    </row>
    <row r="4819" spans="1:3" x14ac:dyDescent="0.3">
      <c r="A4819">
        <v>40.863079999999997</v>
      </c>
      <c r="B4819">
        <v>-3.0850285373170791E-2</v>
      </c>
      <c r="C4819">
        <v>39.613720000000001</v>
      </c>
    </row>
    <row r="4820" spans="1:3" x14ac:dyDescent="0.3">
      <c r="A4820">
        <v>40.770769999999999</v>
      </c>
      <c r="B4820">
        <v>-3.0761047850311099E-2</v>
      </c>
      <c r="C4820">
        <v>39.519910000000003</v>
      </c>
    </row>
    <row r="4821" spans="1:3" x14ac:dyDescent="0.3">
      <c r="A4821">
        <v>40.686839999999997</v>
      </c>
      <c r="B4821">
        <v>-3.0671810327451084E-2</v>
      </c>
      <c r="C4821">
        <v>39.425719999999998</v>
      </c>
    </row>
    <row r="4822" spans="1:3" x14ac:dyDescent="0.3">
      <c r="A4822">
        <v>40.594520000000003</v>
      </c>
      <c r="B4822">
        <v>-3.0582572804591396E-2</v>
      </c>
      <c r="C4822">
        <v>39.331159999999997</v>
      </c>
    </row>
    <row r="4823" spans="1:3" x14ac:dyDescent="0.3">
      <c r="A4823">
        <v>40.502209999999998</v>
      </c>
      <c r="B4823">
        <v>-3.0705030482609592E-2</v>
      </c>
      <c r="C4823">
        <v>39.236229999999999</v>
      </c>
    </row>
    <row r="4824" spans="1:3" x14ac:dyDescent="0.3">
      <c r="A4824">
        <v>40.409889999999997</v>
      </c>
      <c r="B4824">
        <v>-3.0837234299426256E-2</v>
      </c>
      <c r="C4824">
        <v>39.140929999999997</v>
      </c>
    </row>
    <row r="4825" spans="1:3" x14ac:dyDescent="0.3">
      <c r="A4825">
        <v>40.317570000000003</v>
      </c>
      <c r="B4825">
        <v>-3.0969438116242438E-2</v>
      </c>
      <c r="C4825">
        <v>39.045250000000003</v>
      </c>
    </row>
    <row r="4826" spans="1:3" x14ac:dyDescent="0.3">
      <c r="A4826">
        <v>40.225250000000003</v>
      </c>
      <c r="B4826">
        <v>-3.1101641933058623E-2</v>
      </c>
      <c r="C4826">
        <v>38.949219999999997</v>
      </c>
    </row>
    <row r="4827" spans="1:3" x14ac:dyDescent="0.3">
      <c r="A4827">
        <v>40.132939999999998</v>
      </c>
      <c r="B4827">
        <v>-3.1233845749875283E-2</v>
      </c>
      <c r="C4827">
        <v>38.852809999999998</v>
      </c>
    </row>
    <row r="4828" spans="1:3" x14ac:dyDescent="0.3">
      <c r="A4828">
        <v>40.040619999999997</v>
      </c>
      <c r="B4828">
        <v>-3.1366049566691472E-2</v>
      </c>
      <c r="C4828">
        <v>38.756050000000002</v>
      </c>
    </row>
    <row r="4829" spans="1:3" x14ac:dyDescent="0.3">
      <c r="A4829">
        <v>39.948300000000003</v>
      </c>
      <c r="B4829">
        <v>-3.1498253383507653E-2</v>
      </c>
      <c r="C4829">
        <v>38.658920000000002</v>
      </c>
    </row>
    <row r="4830" spans="1:3" x14ac:dyDescent="0.3">
      <c r="A4830">
        <v>39.855980000000002</v>
      </c>
      <c r="B4830">
        <v>-3.1630457200323842E-2</v>
      </c>
      <c r="C4830">
        <v>38.561419999999998</v>
      </c>
    </row>
    <row r="4831" spans="1:3" x14ac:dyDescent="0.3">
      <c r="A4831">
        <v>39.763669999999998</v>
      </c>
      <c r="B4831">
        <v>-3.1762661017140502E-2</v>
      </c>
      <c r="C4831">
        <v>38.463560000000001</v>
      </c>
    </row>
    <row r="4832" spans="1:3" x14ac:dyDescent="0.3">
      <c r="A4832">
        <v>39.662959999999998</v>
      </c>
      <c r="B4832">
        <v>-3.1894864833956683E-2</v>
      </c>
      <c r="C4832">
        <v>38.365340000000003</v>
      </c>
    </row>
    <row r="4833" spans="1:3" x14ac:dyDescent="0.3">
      <c r="A4833">
        <v>39.579030000000003</v>
      </c>
      <c r="B4833">
        <v>-3.218187006122681E-2</v>
      </c>
      <c r="C4833">
        <v>38.266750000000002</v>
      </c>
    </row>
    <row r="4834" spans="1:3" x14ac:dyDescent="0.3">
      <c r="A4834">
        <v>39.478319999999997</v>
      </c>
      <c r="B4834">
        <v>-3.2528904812722609E-2</v>
      </c>
      <c r="C4834">
        <v>38.167810000000003</v>
      </c>
    </row>
    <row r="4835" spans="1:3" x14ac:dyDescent="0.3">
      <c r="A4835">
        <v>39.386009999999999</v>
      </c>
      <c r="B4835">
        <v>-3.2875939564217145E-2</v>
      </c>
      <c r="C4835">
        <v>38.068510000000003</v>
      </c>
    </row>
    <row r="4836" spans="1:3" x14ac:dyDescent="0.3">
      <c r="A4836">
        <v>39.285290000000003</v>
      </c>
      <c r="B4836">
        <v>-3.3222974315711681E-2</v>
      </c>
      <c r="C4836">
        <v>37.968850000000003</v>
      </c>
    </row>
    <row r="4837" spans="1:3" x14ac:dyDescent="0.3">
      <c r="A4837">
        <v>39.192979999999999</v>
      </c>
      <c r="B4837">
        <v>-3.3570009067207481E-2</v>
      </c>
      <c r="C4837">
        <v>37.868830000000003</v>
      </c>
    </row>
    <row r="4838" spans="1:3" x14ac:dyDescent="0.3">
      <c r="A4838">
        <v>39.100659999999998</v>
      </c>
      <c r="B4838">
        <v>-3.3917043818702017E-2</v>
      </c>
      <c r="C4838">
        <v>37.768459999999997</v>
      </c>
    </row>
    <row r="4839" spans="1:3" x14ac:dyDescent="0.3">
      <c r="A4839">
        <v>39.008339999999997</v>
      </c>
      <c r="B4839">
        <v>-3.4264078570196553E-2</v>
      </c>
      <c r="C4839">
        <v>37.667729999999999</v>
      </c>
    </row>
    <row r="4840" spans="1:3" x14ac:dyDescent="0.3">
      <c r="A4840">
        <v>38.907629999999997</v>
      </c>
      <c r="B4840">
        <v>-3.4611113321692345E-2</v>
      </c>
      <c r="C4840">
        <v>37.566650000000003</v>
      </c>
    </row>
    <row r="4841" spans="1:3" x14ac:dyDescent="0.3">
      <c r="A4841">
        <v>38.806919999999998</v>
      </c>
      <c r="B4841">
        <v>-3.4958148073186882E-2</v>
      </c>
      <c r="C4841">
        <v>37.465209999999999</v>
      </c>
    </row>
    <row r="4842" spans="1:3" x14ac:dyDescent="0.3">
      <c r="A4842">
        <v>38.71461</v>
      </c>
      <c r="B4842">
        <v>-3.5305182824681425E-2</v>
      </c>
      <c r="C4842">
        <v>37.363430000000001</v>
      </c>
    </row>
    <row r="4843" spans="1:3" x14ac:dyDescent="0.3">
      <c r="A4843">
        <v>38.62229</v>
      </c>
      <c r="B4843">
        <v>-3.5650614158449029E-2</v>
      </c>
      <c r="C4843">
        <v>37.261279999999999</v>
      </c>
    </row>
    <row r="4844" spans="1:3" x14ac:dyDescent="0.3">
      <c r="A4844">
        <v>38.513179999999998</v>
      </c>
      <c r="B4844">
        <v>-3.5994343975094135E-2</v>
      </c>
      <c r="C4844">
        <v>37.158790000000003</v>
      </c>
    </row>
    <row r="4845" spans="1:3" x14ac:dyDescent="0.3">
      <c r="A4845">
        <v>38.420870000000001</v>
      </c>
      <c r="B4845">
        <v>-3.6338073791737993E-2</v>
      </c>
      <c r="C4845">
        <v>37.055950000000003</v>
      </c>
    </row>
    <row r="4846" spans="1:3" x14ac:dyDescent="0.3">
      <c r="A4846">
        <v>38.320160000000001</v>
      </c>
      <c r="B4846">
        <v>-3.6681803608381851E-2</v>
      </c>
      <c r="C4846">
        <v>36.952759999999998</v>
      </c>
    </row>
    <row r="4847" spans="1:3" x14ac:dyDescent="0.3">
      <c r="A4847">
        <v>38.219439999999999</v>
      </c>
      <c r="B4847">
        <v>-3.7025533425026957E-2</v>
      </c>
      <c r="C4847">
        <v>36.849220000000003</v>
      </c>
    </row>
    <row r="4848" spans="1:3" x14ac:dyDescent="0.3">
      <c r="A4848">
        <v>38.127130000000001</v>
      </c>
      <c r="B4848">
        <v>-3.7369263241670822E-2</v>
      </c>
      <c r="C4848">
        <v>36.745339999999999</v>
      </c>
    </row>
    <row r="4849" spans="1:3" x14ac:dyDescent="0.3">
      <c r="A4849">
        <v>38.026420000000002</v>
      </c>
      <c r="B4849">
        <v>-3.771299305831468E-2</v>
      </c>
      <c r="C4849">
        <v>36.641109999999998</v>
      </c>
    </row>
    <row r="4850" spans="1:3" x14ac:dyDescent="0.3">
      <c r="A4850">
        <v>37.925710000000002</v>
      </c>
      <c r="B4850">
        <v>-3.8056722874959786E-2</v>
      </c>
      <c r="C4850">
        <v>36.536529999999999</v>
      </c>
    </row>
    <row r="4851" spans="1:3" x14ac:dyDescent="0.3">
      <c r="A4851">
        <v>37.825000000000003</v>
      </c>
      <c r="B4851">
        <v>-3.8400452691603644E-2</v>
      </c>
      <c r="C4851">
        <v>36.431609999999999</v>
      </c>
    </row>
    <row r="4852" spans="1:3" x14ac:dyDescent="0.3">
      <c r="A4852">
        <v>37.724290000000003</v>
      </c>
      <c r="B4852">
        <v>-3.8744182508247502E-2</v>
      </c>
      <c r="C4852">
        <v>36.326349999999998</v>
      </c>
    </row>
    <row r="4853" spans="1:3" x14ac:dyDescent="0.3">
      <c r="A4853">
        <v>37.615180000000002</v>
      </c>
      <c r="B4853">
        <v>-3.9035910339346835E-2</v>
      </c>
      <c r="C4853">
        <v>36.220750000000002</v>
      </c>
    </row>
    <row r="4854" spans="1:3" x14ac:dyDescent="0.3">
      <c r="A4854">
        <v>37.514479999999999</v>
      </c>
      <c r="B4854">
        <v>-3.9171419090918057E-2</v>
      </c>
      <c r="C4854">
        <v>36.114800000000002</v>
      </c>
    </row>
    <row r="4855" spans="1:3" x14ac:dyDescent="0.3">
      <c r="A4855">
        <v>37.41377</v>
      </c>
      <c r="B4855">
        <v>-3.9306927842489278E-2</v>
      </c>
      <c r="C4855">
        <v>36.008519999999997</v>
      </c>
    </row>
    <row r="4856" spans="1:3" x14ac:dyDescent="0.3">
      <c r="A4856">
        <v>37.31306</v>
      </c>
      <c r="B4856">
        <v>-3.9442436594060985E-2</v>
      </c>
      <c r="C4856">
        <v>35.901890000000002</v>
      </c>
    </row>
    <row r="4857" spans="1:3" x14ac:dyDescent="0.3">
      <c r="A4857">
        <v>37.203960000000002</v>
      </c>
      <c r="B4857">
        <v>-3.9577945345632207E-2</v>
      </c>
      <c r="C4857">
        <v>35.794930000000001</v>
      </c>
    </row>
    <row r="4858" spans="1:3" x14ac:dyDescent="0.3">
      <c r="A4858">
        <v>37.10324</v>
      </c>
      <c r="B4858">
        <v>-3.9713454097203421E-2</v>
      </c>
      <c r="C4858">
        <v>35.687629999999999</v>
      </c>
    </row>
    <row r="4859" spans="1:3" x14ac:dyDescent="0.3">
      <c r="A4859">
        <v>37.00253</v>
      </c>
      <c r="B4859">
        <v>-3.9848962848774643E-2</v>
      </c>
      <c r="C4859">
        <v>35.58</v>
      </c>
    </row>
    <row r="4860" spans="1:3" x14ac:dyDescent="0.3">
      <c r="A4860">
        <v>36.901820000000001</v>
      </c>
      <c r="B4860">
        <v>-3.9984471600346363E-2</v>
      </c>
      <c r="C4860">
        <v>35.472029999999997</v>
      </c>
    </row>
    <row r="4861" spans="1:3" x14ac:dyDescent="0.3">
      <c r="A4861">
        <v>36.792720000000003</v>
      </c>
      <c r="B4861">
        <v>-4.0119980351917585E-2</v>
      </c>
      <c r="C4861">
        <v>35.363729999999997</v>
      </c>
    </row>
    <row r="4862" spans="1:3" x14ac:dyDescent="0.3">
      <c r="A4862">
        <v>36.683619999999998</v>
      </c>
      <c r="B4862">
        <v>-4.0255489103488799E-2</v>
      </c>
      <c r="C4862">
        <v>35.255090000000003</v>
      </c>
    </row>
    <row r="4863" spans="1:3" x14ac:dyDescent="0.3">
      <c r="A4863">
        <v>36.582909999999998</v>
      </c>
      <c r="B4863">
        <v>-4.038853510304842E-2</v>
      </c>
      <c r="C4863">
        <v>35.146129999999999</v>
      </c>
    </row>
    <row r="4864" spans="1:3" x14ac:dyDescent="0.3">
      <c r="A4864">
        <v>36.47381</v>
      </c>
      <c r="B4864">
        <v>-4.0352178946393556E-2</v>
      </c>
      <c r="C4864">
        <v>35.036830000000002</v>
      </c>
    </row>
    <row r="4865" spans="1:3" x14ac:dyDescent="0.3">
      <c r="A4865">
        <v>36.373100000000001</v>
      </c>
      <c r="B4865">
        <v>-4.0315822789738685E-2</v>
      </c>
      <c r="C4865">
        <v>34.927199999999999</v>
      </c>
    </row>
    <row r="4866" spans="1:3" x14ac:dyDescent="0.3">
      <c r="A4866">
        <v>36.272379999999998</v>
      </c>
      <c r="B4866">
        <v>-4.0279466633083676E-2</v>
      </c>
      <c r="C4866">
        <v>34.817250000000001</v>
      </c>
    </row>
    <row r="4867" spans="1:3" x14ac:dyDescent="0.3">
      <c r="A4867">
        <v>36.16328</v>
      </c>
      <c r="B4867">
        <v>-4.0243110476428805E-2</v>
      </c>
      <c r="C4867">
        <v>34.706960000000002</v>
      </c>
    </row>
    <row r="4868" spans="1:3" x14ac:dyDescent="0.3">
      <c r="A4868">
        <v>36.054180000000002</v>
      </c>
      <c r="B4868">
        <v>-4.0206754319773934E-2</v>
      </c>
      <c r="C4868">
        <v>34.596359999999997</v>
      </c>
    </row>
    <row r="4869" spans="1:3" x14ac:dyDescent="0.3">
      <c r="A4869">
        <v>35.945079999999997</v>
      </c>
      <c r="B4869">
        <v>-4.0170398163118931E-2</v>
      </c>
      <c r="C4869">
        <v>34.485419999999998</v>
      </c>
    </row>
    <row r="4870" spans="1:3" x14ac:dyDescent="0.3">
      <c r="A4870">
        <v>35.835979999999999</v>
      </c>
      <c r="B4870">
        <v>-4.0134042006464046E-2</v>
      </c>
      <c r="C4870">
        <v>34.374160000000003</v>
      </c>
    </row>
    <row r="4871" spans="1:3" x14ac:dyDescent="0.3">
      <c r="A4871">
        <v>35.73527</v>
      </c>
      <c r="B4871">
        <v>-4.0097685849809175E-2</v>
      </c>
      <c r="C4871">
        <v>34.26258</v>
      </c>
    </row>
    <row r="4872" spans="1:3" x14ac:dyDescent="0.3">
      <c r="A4872">
        <v>35.626159999999999</v>
      </c>
      <c r="B4872">
        <v>-4.0061329693154304E-2</v>
      </c>
      <c r="C4872">
        <v>34.150669999999998</v>
      </c>
    </row>
    <row r="4873" spans="1:3" x14ac:dyDescent="0.3">
      <c r="A4873">
        <v>35.517060000000001</v>
      </c>
      <c r="B4873">
        <v>-4.0024973536499302E-2</v>
      </c>
      <c r="C4873">
        <v>34.038440000000001</v>
      </c>
    </row>
    <row r="4874" spans="1:3" x14ac:dyDescent="0.3">
      <c r="A4874">
        <v>35.407960000000003</v>
      </c>
      <c r="B4874">
        <v>-3.9937129817249922E-2</v>
      </c>
      <c r="C4874">
        <v>33.925899999999999</v>
      </c>
    </row>
    <row r="4875" spans="1:3" x14ac:dyDescent="0.3">
      <c r="A4875">
        <v>35.298859999999998</v>
      </c>
      <c r="B4875">
        <v>-3.9834672019786944E-2</v>
      </c>
      <c r="C4875">
        <v>33.813029999999998</v>
      </c>
    </row>
    <row r="4876" spans="1:3" x14ac:dyDescent="0.3">
      <c r="A4876">
        <v>35.189749999999997</v>
      </c>
      <c r="B4876">
        <v>-3.9732214222323606E-2</v>
      </c>
      <c r="C4876">
        <v>33.699840000000002</v>
      </c>
    </row>
    <row r="4877" spans="1:3" x14ac:dyDescent="0.3">
      <c r="A4877">
        <v>35.080649999999999</v>
      </c>
      <c r="B4877">
        <v>-3.9629756424860635E-2</v>
      </c>
      <c r="C4877">
        <v>33.58634</v>
      </c>
    </row>
    <row r="4878" spans="1:3" x14ac:dyDescent="0.3">
      <c r="A4878">
        <v>34.971550000000001</v>
      </c>
      <c r="B4878">
        <v>-3.9527298627397657E-2</v>
      </c>
      <c r="C4878">
        <v>33.472520000000003</v>
      </c>
    </row>
    <row r="4879" spans="1:3" x14ac:dyDescent="0.3">
      <c r="A4879">
        <v>34.862450000000003</v>
      </c>
      <c r="B4879">
        <v>-3.9424840829934311E-2</v>
      </c>
      <c r="C4879">
        <v>33.35839</v>
      </c>
    </row>
    <row r="4880" spans="1:3" x14ac:dyDescent="0.3">
      <c r="A4880">
        <v>34.753340000000001</v>
      </c>
      <c r="B4880">
        <v>-3.9322383032471341E-2</v>
      </c>
      <c r="C4880">
        <v>33.243940000000002</v>
      </c>
    </row>
    <row r="4881" spans="1:3" x14ac:dyDescent="0.3">
      <c r="A4881">
        <v>34.644240000000003</v>
      </c>
      <c r="B4881">
        <v>-3.9219925235008363E-2</v>
      </c>
      <c r="C4881">
        <v>33.129179999999998</v>
      </c>
    </row>
    <row r="4882" spans="1:3" x14ac:dyDescent="0.3">
      <c r="A4882">
        <v>34.52675</v>
      </c>
      <c r="B4882">
        <v>-3.9117467437545017E-2</v>
      </c>
      <c r="C4882">
        <v>33.014110000000002</v>
      </c>
    </row>
    <row r="4883" spans="1:3" x14ac:dyDescent="0.3">
      <c r="A4883">
        <v>34.417639999999999</v>
      </c>
      <c r="B4883">
        <v>-3.9015009640082046E-2</v>
      </c>
      <c r="C4883">
        <v>32.898719999999997</v>
      </c>
    </row>
    <row r="4884" spans="1:3" x14ac:dyDescent="0.3">
      <c r="A4884">
        <v>34.300150000000002</v>
      </c>
      <c r="B4884">
        <v>-3.8853273218816042E-2</v>
      </c>
      <c r="C4884">
        <v>32.78304</v>
      </c>
    </row>
    <row r="4885" spans="1:3" x14ac:dyDescent="0.3">
      <c r="A4885">
        <v>34.191049999999997</v>
      </c>
      <c r="B4885">
        <v>-3.8641747218987652E-2</v>
      </c>
      <c r="C4885">
        <v>32.66704</v>
      </c>
    </row>
    <row r="4886" spans="1:3" x14ac:dyDescent="0.3">
      <c r="A4886">
        <v>34.081940000000003</v>
      </c>
      <c r="B4886">
        <v>-3.8430221219160017E-2</v>
      </c>
      <c r="C4886">
        <v>32.550739999999998</v>
      </c>
    </row>
    <row r="4887" spans="1:3" x14ac:dyDescent="0.3">
      <c r="A4887">
        <v>33.964449999999999</v>
      </c>
      <c r="B4887">
        <v>-3.821869521933239E-2</v>
      </c>
      <c r="C4887">
        <v>32.43412</v>
      </c>
    </row>
    <row r="4888" spans="1:3" x14ac:dyDescent="0.3">
      <c r="A4888">
        <v>33.855350000000001</v>
      </c>
      <c r="B4888">
        <v>-3.8007169219504755E-2</v>
      </c>
      <c r="C4888">
        <v>32.3172</v>
      </c>
    </row>
    <row r="4889" spans="1:3" x14ac:dyDescent="0.3">
      <c r="A4889">
        <v>33.737850000000002</v>
      </c>
      <c r="B4889">
        <v>-3.7795643219676364E-2</v>
      </c>
      <c r="C4889">
        <v>32.199979999999996</v>
      </c>
    </row>
    <row r="4890" spans="1:3" x14ac:dyDescent="0.3">
      <c r="A4890">
        <v>33.611969999999999</v>
      </c>
      <c r="B4890">
        <v>-3.7584117219848737E-2</v>
      </c>
      <c r="C4890">
        <v>32.082450000000001</v>
      </c>
    </row>
    <row r="4891" spans="1:3" x14ac:dyDescent="0.3">
      <c r="A4891">
        <v>33.502859999999998</v>
      </c>
      <c r="B4891">
        <v>-3.7372591220021116E-2</v>
      </c>
      <c r="C4891">
        <v>31.96462</v>
      </c>
    </row>
    <row r="4892" spans="1:3" x14ac:dyDescent="0.3">
      <c r="A4892">
        <v>33.39376</v>
      </c>
      <c r="B4892">
        <v>-3.7161065220192711E-2</v>
      </c>
      <c r="C4892">
        <v>31.846489999999999</v>
      </c>
    </row>
    <row r="4893" spans="1:3" x14ac:dyDescent="0.3">
      <c r="A4893">
        <v>33.276260000000001</v>
      </c>
      <c r="B4893">
        <v>-3.6949539220365084E-2</v>
      </c>
      <c r="C4893">
        <v>31.728059999999999</v>
      </c>
    </row>
    <row r="4894" spans="1:3" x14ac:dyDescent="0.3">
      <c r="A4894">
        <v>33.158769999999997</v>
      </c>
      <c r="B4894">
        <v>-3.6663680777142257E-2</v>
      </c>
      <c r="C4894">
        <v>31.60934</v>
      </c>
    </row>
    <row r="4895" spans="1:3" x14ac:dyDescent="0.3">
      <c r="A4895">
        <v>33.049669999999999</v>
      </c>
      <c r="B4895">
        <v>-3.621088302582811E-2</v>
      </c>
      <c r="C4895">
        <v>31.490310000000001</v>
      </c>
    </row>
    <row r="4896" spans="1:3" x14ac:dyDescent="0.3">
      <c r="A4896">
        <v>32.932169999999999</v>
      </c>
      <c r="B4896">
        <v>-3.5758085274515607E-2</v>
      </c>
      <c r="C4896">
        <v>31.370989999999999</v>
      </c>
    </row>
    <row r="4897" spans="1:3" x14ac:dyDescent="0.3">
      <c r="A4897">
        <v>32.81467</v>
      </c>
      <c r="B4897">
        <v>-3.5305287523203104E-2</v>
      </c>
      <c r="C4897">
        <v>31.251370000000001</v>
      </c>
    </row>
    <row r="4898" spans="1:3" x14ac:dyDescent="0.3">
      <c r="A4898">
        <v>32.697180000000003</v>
      </c>
      <c r="B4898">
        <v>-3.4852489771888956E-2</v>
      </c>
      <c r="C4898">
        <v>31.131460000000001</v>
      </c>
    </row>
    <row r="4899" spans="1:3" x14ac:dyDescent="0.3">
      <c r="A4899">
        <v>32.579689999999999</v>
      </c>
      <c r="B4899">
        <v>-3.4399692020576453E-2</v>
      </c>
      <c r="C4899">
        <v>31.01126</v>
      </c>
    </row>
    <row r="4900" spans="1:3" x14ac:dyDescent="0.3">
      <c r="A4900">
        <v>32.46219</v>
      </c>
      <c r="B4900">
        <v>-3.3946894269263957E-2</v>
      </c>
      <c r="C4900">
        <v>30.89076</v>
      </c>
    </row>
    <row r="4901" spans="1:3" x14ac:dyDescent="0.3">
      <c r="A4901">
        <v>32.344700000000003</v>
      </c>
      <c r="B4901">
        <v>-3.3494096517949809E-2</v>
      </c>
      <c r="C4901">
        <v>30.76998</v>
      </c>
    </row>
    <row r="4902" spans="1:3" x14ac:dyDescent="0.3">
      <c r="A4902">
        <v>32.235599999999998</v>
      </c>
      <c r="B4902">
        <v>-3.3041298766637299E-2</v>
      </c>
      <c r="C4902">
        <v>30.648900000000001</v>
      </c>
    </row>
    <row r="4903" spans="1:3" x14ac:dyDescent="0.3">
      <c r="A4903">
        <v>32.118099999999998</v>
      </c>
      <c r="B4903">
        <v>-3.2588501015324803E-2</v>
      </c>
      <c r="C4903">
        <v>30.527529999999999</v>
      </c>
    </row>
    <row r="4904" spans="1:3" x14ac:dyDescent="0.3">
      <c r="A4904">
        <v>31.99221</v>
      </c>
      <c r="B4904">
        <v>-3.2136664019893998E-2</v>
      </c>
      <c r="C4904">
        <v>30.40588</v>
      </c>
    </row>
    <row r="4905" spans="1:3" x14ac:dyDescent="0.3">
      <c r="A4905">
        <v>31.883109999999999</v>
      </c>
      <c r="B4905">
        <v>-3.1697086810783218E-2</v>
      </c>
      <c r="C4905">
        <v>30.283950000000001</v>
      </c>
    </row>
    <row r="4906" spans="1:3" x14ac:dyDescent="0.3">
      <c r="A4906">
        <v>31.75722</v>
      </c>
      <c r="B4906">
        <v>-3.1257509601674033E-2</v>
      </c>
      <c r="C4906">
        <v>30.161719999999999</v>
      </c>
    </row>
    <row r="4907" spans="1:3" x14ac:dyDescent="0.3">
      <c r="A4907">
        <v>31.63973</v>
      </c>
      <c r="B4907">
        <v>-3.0817932392564848E-2</v>
      </c>
      <c r="C4907">
        <v>30.03922</v>
      </c>
    </row>
    <row r="4908" spans="1:3" x14ac:dyDescent="0.3">
      <c r="A4908">
        <v>31.52223</v>
      </c>
      <c r="B4908">
        <v>-3.0378355183454067E-2</v>
      </c>
      <c r="C4908">
        <v>29.916429999999998</v>
      </c>
    </row>
    <row r="4909" spans="1:3" x14ac:dyDescent="0.3">
      <c r="A4909">
        <v>31.40474</v>
      </c>
      <c r="B4909">
        <v>-2.9938777974344886E-2</v>
      </c>
      <c r="C4909">
        <v>29.79336</v>
      </c>
    </row>
    <row r="4910" spans="1:3" x14ac:dyDescent="0.3">
      <c r="A4910">
        <v>31.287240000000001</v>
      </c>
      <c r="B4910">
        <v>-2.9499200765235704E-2</v>
      </c>
      <c r="C4910">
        <v>29.67</v>
      </c>
    </row>
    <row r="4911" spans="1:3" x14ac:dyDescent="0.3">
      <c r="A4911">
        <v>31.161349999999999</v>
      </c>
      <c r="B4911">
        <v>-2.9059623556124917E-2</v>
      </c>
      <c r="C4911">
        <v>29.546379999999999</v>
      </c>
    </row>
    <row r="4912" spans="1:3" x14ac:dyDescent="0.3">
      <c r="A4912">
        <v>31.043859999999999</v>
      </c>
      <c r="B4912">
        <v>-2.8620046347015735E-2</v>
      </c>
      <c r="C4912">
        <v>29.422470000000001</v>
      </c>
    </row>
    <row r="4913" spans="1:3" x14ac:dyDescent="0.3">
      <c r="A4913">
        <v>30.91797</v>
      </c>
      <c r="B4913">
        <v>-2.8180469137906554E-2</v>
      </c>
      <c r="C4913">
        <v>29.298279999999998</v>
      </c>
    </row>
    <row r="4914" spans="1:3" x14ac:dyDescent="0.3">
      <c r="A4914">
        <v>30.80048</v>
      </c>
      <c r="B4914">
        <v>-2.774089192879577E-2</v>
      </c>
      <c r="C4914">
        <v>29.173819999999999</v>
      </c>
    </row>
    <row r="4915" spans="1:3" x14ac:dyDescent="0.3">
      <c r="A4915">
        <v>30.682980000000001</v>
      </c>
      <c r="B4915">
        <v>-2.7600173425667271E-2</v>
      </c>
      <c r="C4915">
        <v>29.04909</v>
      </c>
    </row>
    <row r="4916" spans="1:3" x14ac:dyDescent="0.3">
      <c r="A4916">
        <v>30.557089999999999</v>
      </c>
      <c r="B4916">
        <v>-2.7517546040205031E-2</v>
      </c>
      <c r="C4916">
        <v>28.92408</v>
      </c>
    </row>
    <row r="4917" spans="1:3" x14ac:dyDescent="0.3">
      <c r="A4917">
        <v>30.43121</v>
      </c>
      <c r="B4917">
        <v>-2.7434918654742794E-2</v>
      </c>
      <c r="C4917">
        <v>28.7988</v>
      </c>
    </row>
    <row r="4918" spans="1:3" x14ac:dyDescent="0.3">
      <c r="A4918">
        <v>30.305319999999998</v>
      </c>
      <c r="B4918">
        <v>-2.7352291269280255E-2</v>
      </c>
      <c r="C4918">
        <v>28.673249999999999</v>
      </c>
    </row>
    <row r="4919" spans="1:3" x14ac:dyDescent="0.3">
      <c r="A4919">
        <v>30.187819999999999</v>
      </c>
      <c r="B4919">
        <v>-2.7269663883818015E-2</v>
      </c>
      <c r="C4919">
        <v>28.547419999999999</v>
      </c>
    </row>
    <row r="4920" spans="1:3" x14ac:dyDescent="0.3">
      <c r="A4920">
        <v>30.070329999999998</v>
      </c>
      <c r="B4920">
        <v>-2.7187036498355775E-2</v>
      </c>
      <c r="C4920">
        <v>28.421330000000001</v>
      </c>
    </row>
    <row r="4921" spans="1:3" x14ac:dyDescent="0.3">
      <c r="A4921">
        <v>29.94444</v>
      </c>
      <c r="B4921">
        <v>-2.7104409112893239E-2</v>
      </c>
      <c r="C4921">
        <v>28.294979999999999</v>
      </c>
    </row>
    <row r="4922" spans="1:3" x14ac:dyDescent="0.3">
      <c r="A4922">
        <v>29.82695</v>
      </c>
      <c r="B4922">
        <v>-2.7021781727430999E-2</v>
      </c>
      <c r="C4922">
        <v>28.16835</v>
      </c>
    </row>
    <row r="4923" spans="1:3" x14ac:dyDescent="0.3">
      <c r="A4923">
        <v>29.701059999999998</v>
      </c>
      <c r="B4923">
        <v>-2.6939154341968762E-2</v>
      </c>
      <c r="C4923">
        <v>28.04147</v>
      </c>
    </row>
    <row r="4924" spans="1:3" x14ac:dyDescent="0.3">
      <c r="A4924">
        <v>29.57517</v>
      </c>
      <c r="B4924">
        <v>-2.6856526956506224E-2</v>
      </c>
      <c r="C4924">
        <v>27.91431</v>
      </c>
    </row>
    <row r="4925" spans="1:3" x14ac:dyDescent="0.3">
      <c r="A4925">
        <v>29.449280000000002</v>
      </c>
      <c r="B4925">
        <v>-2.690120488101589E-2</v>
      </c>
      <c r="C4925">
        <v>27.786899999999999</v>
      </c>
    </row>
    <row r="4926" spans="1:3" x14ac:dyDescent="0.3">
      <c r="A4926">
        <v>29.323399999999999</v>
      </c>
      <c r="B4926">
        <v>-2.7030103495285472E-2</v>
      </c>
      <c r="C4926">
        <v>27.659220000000001</v>
      </c>
    </row>
    <row r="4927" spans="1:3" x14ac:dyDescent="0.3">
      <c r="A4927">
        <v>29.197510000000001</v>
      </c>
      <c r="B4927">
        <v>-2.7159002109555512E-2</v>
      </c>
      <c r="C4927">
        <v>27.531279999999999</v>
      </c>
    </row>
    <row r="4928" spans="1:3" x14ac:dyDescent="0.3">
      <c r="A4928">
        <v>29.080020000000001</v>
      </c>
      <c r="B4928">
        <v>-2.7287900723825094E-2</v>
      </c>
      <c r="C4928">
        <v>27.403089999999999</v>
      </c>
    </row>
    <row r="4929" spans="1:3" x14ac:dyDescent="0.3">
      <c r="A4929">
        <v>28.945740000000001</v>
      </c>
      <c r="B4929">
        <v>-2.7416799338094672E-2</v>
      </c>
      <c r="C4929">
        <v>27.274629999999998</v>
      </c>
    </row>
    <row r="4930" spans="1:3" x14ac:dyDescent="0.3">
      <c r="A4930">
        <v>28.819849999999999</v>
      </c>
      <c r="B4930">
        <v>-2.7545697952364719E-2</v>
      </c>
      <c r="C4930">
        <v>27.14592</v>
      </c>
    </row>
    <row r="4931" spans="1:3" x14ac:dyDescent="0.3">
      <c r="A4931">
        <v>28.693960000000001</v>
      </c>
      <c r="B4931">
        <v>-2.7674596566634294E-2</v>
      </c>
      <c r="C4931">
        <v>27.016960000000001</v>
      </c>
    </row>
    <row r="4932" spans="1:3" x14ac:dyDescent="0.3">
      <c r="A4932">
        <v>28.55968</v>
      </c>
      <c r="B4932">
        <v>-2.7803495180903876E-2</v>
      </c>
      <c r="C4932">
        <v>26.887740000000001</v>
      </c>
    </row>
    <row r="4933" spans="1:3" x14ac:dyDescent="0.3">
      <c r="A4933">
        <v>28.44218</v>
      </c>
      <c r="B4933">
        <v>-2.7932393795173455E-2</v>
      </c>
      <c r="C4933">
        <v>26.75826</v>
      </c>
    </row>
    <row r="4934" spans="1:3" x14ac:dyDescent="0.3">
      <c r="A4934">
        <v>28.3079</v>
      </c>
      <c r="B4934">
        <v>-2.8061292409443502E-2</v>
      </c>
      <c r="C4934">
        <v>26.628540000000001</v>
      </c>
    </row>
    <row r="4935" spans="1:3" x14ac:dyDescent="0.3">
      <c r="A4935">
        <v>28.182020000000001</v>
      </c>
      <c r="B4935">
        <v>-2.8239845202932223E-2</v>
      </c>
      <c r="C4935">
        <v>26.498560000000001</v>
      </c>
    </row>
    <row r="4936" spans="1:3" x14ac:dyDescent="0.3">
      <c r="A4936">
        <v>28.047740000000001</v>
      </c>
      <c r="B4936">
        <v>-2.8504252568868738E-2</v>
      </c>
      <c r="C4936">
        <v>26.36834</v>
      </c>
    </row>
    <row r="4937" spans="1:3" x14ac:dyDescent="0.3">
      <c r="A4937">
        <v>27.921849999999999</v>
      </c>
      <c r="B4937">
        <v>-2.8768659934806217E-2</v>
      </c>
      <c r="C4937">
        <v>26.237860000000001</v>
      </c>
    </row>
    <row r="4938" spans="1:3" x14ac:dyDescent="0.3">
      <c r="A4938">
        <v>27.795960000000001</v>
      </c>
      <c r="B4938">
        <v>-2.9033067300742729E-2</v>
      </c>
      <c r="C4938">
        <v>26.107150000000001</v>
      </c>
    </row>
    <row r="4939" spans="1:3" x14ac:dyDescent="0.3">
      <c r="A4939">
        <v>27.66168</v>
      </c>
      <c r="B4939">
        <v>-2.9297474666679243E-2</v>
      </c>
      <c r="C4939">
        <v>25.976199999999999</v>
      </c>
    </row>
    <row r="4940" spans="1:3" x14ac:dyDescent="0.3">
      <c r="A4940">
        <v>27.535789999999999</v>
      </c>
      <c r="B4940">
        <v>-2.9561882032616723E-2</v>
      </c>
      <c r="C4940">
        <v>25.844999999999999</v>
      </c>
    </row>
    <row r="4941" spans="1:3" x14ac:dyDescent="0.3">
      <c r="A4941">
        <v>27.4099</v>
      </c>
      <c r="B4941">
        <v>-2.9826289398553238E-2</v>
      </c>
      <c r="C4941">
        <v>25.713539999999998</v>
      </c>
    </row>
    <row r="4942" spans="1:3" x14ac:dyDescent="0.3">
      <c r="A4942">
        <v>27.284020000000002</v>
      </c>
      <c r="B4942">
        <v>-3.0090696764489756E-2</v>
      </c>
      <c r="C4942">
        <v>25.58184</v>
      </c>
    </row>
    <row r="4943" spans="1:3" x14ac:dyDescent="0.3">
      <c r="A4943">
        <v>27.149740000000001</v>
      </c>
      <c r="B4943">
        <v>-3.0355104130427232E-2</v>
      </c>
      <c r="C4943">
        <v>25.449909999999999</v>
      </c>
    </row>
    <row r="4944" spans="1:3" x14ac:dyDescent="0.3">
      <c r="A4944">
        <v>27.015460000000001</v>
      </c>
      <c r="B4944">
        <v>-3.0619511496363751E-2</v>
      </c>
      <c r="C4944">
        <v>25.317730000000001</v>
      </c>
    </row>
    <row r="4945" spans="1:3" x14ac:dyDescent="0.3">
      <c r="A4945">
        <v>26.889569999999999</v>
      </c>
      <c r="B4945">
        <v>-3.0884351887813029E-2</v>
      </c>
      <c r="C4945">
        <v>25.185320000000001</v>
      </c>
    </row>
    <row r="4946" spans="1:3" x14ac:dyDescent="0.3">
      <c r="A4946">
        <v>26.763680000000001</v>
      </c>
      <c r="B4946">
        <v>-3.115206445629717E-2</v>
      </c>
      <c r="C4946">
        <v>25.052669999999999</v>
      </c>
    </row>
    <row r="4947" spans="1:3" x14ac:dyDescent="0.3">
      <c r="A4947">
        <v>26.6294</v>
      </c>
      <c r="B4947">
        <v>-3.141977702478034E-2</v>
      </c>
      <c r="C4947">
        <v>24.919779999999999</v>
      </c>
    </row>
    <row r="4948" spans="1:3" x14ac:dyDescent="0.3">
      <c r="A4948">
        <v>26.49512</v>
      </c>
      <c r="B4948">
        <v>-3.1687489593263493E-2</v>
      </c>
      <c r="C4948">
        <v>24.786660000000001</v>
      </c>
    </row>
    <row r="4949" spans="1:3" x14ac:dyDescent="0.3">
      <c r="A4949">
        <v>26.36084</v>
      </c>
      <c r="B4949">
        <v>-3.1955202161746667E-2</v>
      </c>
      <c r="C4949">
        <v>24.653310000000001</v>
      </c>
    </row>
    <row r="4950" spans="1:3" x14ac:dyDescent="0.3">
      <c r="A4950">
        <v>26.234960000000001</v>
      </c>
      <c r="B4950">
        <v>-3.2222914730230805E-2</v>
      </c>
      <c r="C4950">
        <v>24.51972</v>
      </c>
    </row>
    <row r="4951" spans="1:3" x14ac:dyDescent="0.3">
      <c r="A4951">
        <v>26.109069999999999</v>
      </c>
      <c r="B4951">
        <v>-3.2490627298713971E-2</v>
      </c>
      <c r="C4951">
        <v>24.385899999999999</v>
      </c>
    </row>
    <row r="4952" spans="1:3" x14ac:dyDescent="0.3">
      <c r="A4952">
        <v>25.983180000000001</v>
      </c>
      <c r="B4952">
        <v>-3.2758339867197138E-2</v>
      </c>
      <c r="C4952">
        <v>24.251860000000001</v>
      </c>
    </row>
    <row r="4953" spans="1:3" x14ac:dyDescent="0.3">
      <c r="A4953">
        <v>25.8489</v>
      </c>
      <c r="B4953">
        <v>-3.3026052435681276E-2</v>
      </c>
      <c r="C4953">
        <v>24.11758</v>
      </c>
    </row>
    <row r="4954" spans="1:3" x14ac:dyDescent="0.3">
      <c r="A4954">
        <v>25.723009999999999</v>
      </c>
      <c r="B4954">
        <v>-3.329376500416445E-2</v>
      </c>
      <c r="C4954">
        <v>23.983080000000001</v>
      </c>
    </row>
    <row r="4955" spans="1:3" x14ac:dyDescent="0.3">
      <c r="A4955">
        <v>25.58034</v>
      </c>
      <c r="B4955">
        <v>-3.3561477572647609E-2</v>
      </c>
      <c r="C4955">
        <v>23.84835</v>
      </c>
    </row>
    <row r="4956" spans="1:3" x14ac:dyDescent="0.3">
      <c r="A4956">
        <v>25.454450000000001</v>
      </c>
      <c r="B4956">
        <v>-3.3568706865729124E-2</v>
      </c>
      <c r="C4956">
        <v>23.7134</v>
      </c>
    </row>
    <row r="4957" spans="1:3" x14ac:dyDescent="0.3">
      <c r="A4957">
        <v>25.320180000000001</v>
      </c>
      <c r="B4957">
        <v>-3.3545571251277551E-2</v>
      </c>
      <c r="C4957">
        <v>23.578230000000001</v>
      </c>
    </row>
    <row r="4958" spans="1:3" x14ac:dyDescent="0.3">
      <c r="A4958">
        <v>25.194289999999999</v>
      </c>
      <c r="B4958">
        <v>-3.352243563682597E-2</v>
      </c>
      <c r="C4958">
        <v>23.442830000000001</v>
      </c>
    </row>
    <row r="4959" spans="1:3" x14ac:dyDescent="0.3">
      <c r="A4959">
        <v>25.060009999999998</v>
      </c>
      <c r="B4959">
        <v>-3.3499300022374313E-2</v>
      </c>
      <c r="C4959">
        <v>23.307220000000001</v>
      </c>
    </row>
    <row r="4960" spans="1:3" x14ac:dyDescent="0.3">
      <c r="A4960">
        <v>24.93412</v>
      </c>
      <c r="B4960">
        <v>-3.3476164407922733E-2</v>
      </c>
      <c r="C4960">
        <v>23.171379999999999</v>
      </c>
    </row>
    <row r="4961" spans="1:3" x14ac:dyDescent="0.3">
      <c r="A4961">
        <v>24.79984</v>
      </c>
      <c r="B4961">
        <v>-3.345302879347116E-2</v>
      </c>
      <c r="C4961">
        <v>23.035329999999998</v>
      </c>
    </row>
    <row r="4962" spans="1:3" x14ac:dyDescent="0.3">
      <c r="A4962">
        <v>24.665559999999999</v>
      </c>
      <c r="B4962">
        <v>-3.3429893179019586E-2</v>
      </c>
      <c r="C4962">
        <v>22.899059999999999</v>
      </c>
    </row>
    <row r="4963" spans="1:3" x14ac:dyDescent="0.3">
      <c r="A4963">
        <v>24.531279999999999</v>
      </c>
      <c r="B4963">
        <v>-3.3406757564567922E-2</v>
      </c>
      <c r="C4963">
        <v>22.76257</v>
      </c>
    </row>
    <row r="4964" spans="1:3" x14ac:dyDescent="0.3">
      <c r="A4964">
        <v>24.405390000000001</v>
      </c>
      <c r="B4964">
        <v>-3.3383621950116356E-2</v>
      </c>
      <c r="C4964">
        <v>22.625869999999999</v>
      </c>
    </row>
    <row r="4965" spans="1:3" x14ac:dyDescent="0.3">
      <c r="A4965">
        <v>24.27111</v>
      </c>
      <c r="B4965">
        <v>-3.3360486335664775E-2</v>
      </c>
      <c r="C4965">
        <v>22.488949999999999</v>
      </c>
    </row>
    <row r="4966" spans="1:3" x14ac:dyDescent="0.3">
      <c r="A4966">
        <v>24.13683</v>
      </c>
      <c r="B4966">
        <v>-3.3136609341834267E-2</v>
      </c>
      <c r="C4966">
        <v>22.35183</v>
      </c>
    </row>
    <row r="4967" spans="1:3" x14ac:dyDescent="0.3">
      <c r="A4967">
        <v>24.002549999999999</v>
      </c>
      <c r="B4967">
        <v>-3.2809405002340454E-2</v>
      </c>
      <c r="C4967">
        <v>22.214490000000001</v>
      </c>
    </row>
    <row r="4968" spans="1:3" x14ac:dyDescent="0.3">
      <c r="A4968">
        <v>23.876660000000001</v>
      </c>
      <c r="B4968">
        <v>-3.2482200662846648E-2</v>
      </c>
      <c r="C4968">
        <v>22.07695</v>
      </c>
    </row>
    <row r="4969" spans="1:3" x14ac:dyDescent="0.3">
      <c r="A4969">
        <v>23.733989999999999</v>
      </c>
      <c r="B4969">
        <v>-3.2154996323351649E-2</v>
      </c>
      <c r="C4969">
        <v>21.9392</v>
      </c>
    </row>
    <row r="4970" spans="1:3" x14ac:dyDescent="0.3">
      <c r="A4970">
        <v>23.599710000000002</v>
      </c>
      <c r="B4970">
        <v>-3.1827791983857837E-2</v>
      </c>
      <c r="C4970">
        <v>21.80124</v>
      </c>
    </row>
    <row r="4971" spans="1:3" x14ac:dyDescent="0.3">
      <c r="A4971">
        <v>23.465430000000001</v>
      </c>
      <c r="B4971">
        <v>-3.1500587644364031E-2</v>
      </c>
      <c r="C4971">
        <v>21.663080000000001</v>
      </c>
    </row>
    <row r="4972" spans="1:3" x14ac:dyDescent="0.3">
      <c r="A4972">
        <v>23.331150000000001</v>
      </c>
      <c r="B4972">
        <v>-3.1173383304869035E-2</v>
      </c>
      <c r="C4972">
        <v>21.524709999999999</v>
      </c>
    </row>
    <row r="4973" spans="1:3" x14ac:dyDescent="0.3">
      <c r="A4973">
        <v>23.188479999999998</v>
      </c>
      <c r="B4973">
        <v>-3.0846178965375226E-2</v>
      </c>
      <c r="C4973">
        <v>21.386140000000001</v>
      </c>
    </row>
    <row r="4974" spans="1:3" x14ac:dyDescent="0.3">
      <c r="A4974">
        <v>23.054200000000002</v>
      </c>
      <c r="B4974">
        <v>-3.0518974625881417E-2</v>
      </c>
      <c r="C4974">
        <v>21.24737</v>
      </c>
    </row>
    <row r="4975" spans="1:3" x14ac:dyDescent="0.3">
      <c r="A4975">
        <v>22.919920000000001</v>
      </c>
      <c r="B4975">
        <v>-3.0191770286386418E-2</v>
      </c>
      <c r="C4975">
        <v>21.1084</v>
      </c>
    </row>
    <row r="4976" spans="1:3" x14ac:dyDescent="0.3">
      <c r="A4976">
        <v>22.777249999999999</v>
      </c>
      <c r="B4976">
        <v>-2.981121767059311E-2</v>
      </c>
      <c r="C4976">
        <v>20.96923</v>
      </c>
    </row>
    <row r="4977" spans="1:3" x14ac:dyDescent="0.3">
      <c r="A4977">
        <v>22.642969999999998</v>
      </c>
      <c r="B4977">
        <v>-2.9358419919184794E-2</v>
      </c>
      <c r="C4977">
        <v>20.82986</v>
      </c>
    </row>
    <row r="4978" spans="1:3" x14ac:dyDescent="0.3">
      <c r="A4978">
        <v>22.50029</v>
      </c>
      <c r="B4978">
        <v>-2.8905622167776489E-2</v>
      </c>
      <c r="C4978">
        <v>20.690300000000001</v>
      </c>
    </row>
    <row r="4979" spans="1:3" x14ac:dyDescent="0.3">
      <c r="A4979">
        <v>22.366009999999999</v>
      </c>
      <c r="B4979">
        <v>-2.8452824416366523E-2</v>
      </c>
      <c r="C4979">
        <v>20.550540000000002</v>
      </c>
    </row>
    <row r="4980" spans="1:3" x14ac:dyDescent="0.3">
      <c r="A4980">
        <v>22.231729999999999</v>
      </c>
      <c r="B4980">
        <v>-2.8000026664958211E-2</v>
      </c>
      <c r="C4980">
        <v>20.410589999999999</v>
      </c>
    </row>
    <row r="4981" spans="1:3" x14ac:dyDescent="0.3">
      <c r="A4981">
        <v>22.08906</v>
      </c>
      <c r="B4981">
        <v>-2.7547228913549899E-2</v>
      </c>
      <c r="C4981">
        <v>20.27045</v>
      </c>
    </row>
    <row r="4982" spans="1:3" x14ac:dyDescent="0.3">
      <c r="A4982">
        <v>21.95478</v>
      </c>
      <c r="B4982">
        <v>-2.7094431162139939E-2</v>
      </c>
      <c r="C4982">
        <v>20.130120000000002</v>
      </c>
    </row>
    <row r="4983" spans="1:3" x14ac:dyDescent="0.3">
      <c r="A4983">
        <v>21.812110000000001</v>
      </c>
      <c r="B4983">
        <v>-2.6641633410731627E-2</v>
      </c>
      <c r="C4983">
        <v>19.98959</v>
      </c>
    </row>
    <row r="4984" spans="1:3" x14ac:dyDescent="0.3">
      <c r="A4984">
        <v>21.67783</v>
      </c>
      <c r="B4984">
        <v>-2.6188835659323319E-2</v>
      </c>
      <c r="C4984">
        <v>19.848880000000001</v>
      </c>
    </row>
    <row r="4985" spans="1:3" x14ac:dyDescent="0.3">
      <c r="A4985">
        <v>21.535160000000001</v>
      </c>
      <c r="B4985">
        <v>-2.5736037907913359E-2</v>
      </c>
      <c r="C4985">
        <v>19.707979999999999</v>
      </c>
    </row>
    <row r="4986" spans="1:3" x14ac:dyDescent="0.3">
      <c r="A4986">
        <v>21.392479999999999</v>
      </c>
      <c r="B4986">
        <v>-2.5317035328928584E-2</v>
      </c>
      <c r="C4986">
        <v>19.5669</v>
      </c>
    </row>
    <row r="4987" spans="1:3" x14ac:dyDescent="0.3">
      <c r="A4987">
        <v>21.258199999999999</v>
      </c>
      <c r="B4987">
        <v>-2.5042712623239486E-2</v>
      </c>
      <c r="C4987">
        <v>19.425630000000002</v>
      </c>
    </row>
    <row r="4988" spans="1:3" x14ac:dyDescent="0.3">
      <c r="A4988">
        <v>21.123919999999998</v>
      </c>
      <c r="B4988">
        <v>-2.4768389917549403E-2</v>
      </c>
      <c r="C4988">
        <v>19.284179999999999</v>
      </c>
    </row>
    <row r="4989" spans="1:3" x14ac:dyDescent="0.3">
      <c r="A4989">
        <v>20.981249999999999</v>
      </c>
      <c r="B4989">
        <v>-2.4494067211860308E-2</v>
      </c>
      <c r="C4989">
        <v>19.14255</v>
      </c>
    </row>
    <row r="4990" spans="1:3" x14ac:dyDescent="0.3">
      <c r="A4990">
        <v>20.83858</v>
      </c>
      <c r="B4990">
        <v>-2.4219744506171214E-2</v>
      </c>
      <c r="C4990">
        <v>19.00074</v>
      </c>
    </row>
    <row r="4991" spans="1:3" x14ac:dyDescent="0.3">
      <c r="A4991">
        <v>20.695910000000001</v>
      </c>
      <c r="B4991">
        <v>-2.3945421800482126E-2</v>
      </c>
      <c r="C4991">
        <v>18.858750000000001</v>
      </c>
    </row>
    <row r="4992" spans="1:3" x14ac:dyDescent="0.3">
      <c r="A4992">
        <v>20.561630000000001</v>
      </c>
      <c r="B4992">
        <v>-2.367109909479204E-2</v>
      </c>
      <c r="C4992">
        <v>18.71659</v>
      </c>
    </row>
    <row r="4993" spans="1:3" x14ac:dyDescent="0.3">
      <c r="A4993">
        <v>20.418949999999999</v>
      </c>
      <c r="B4993">
        <v>-2.3396776389102945E-2</v>
      </c>
      <c r="C4993">
        <v>18.574259999999999</v>
      </c>
    </row>
    <row r="4994" spans="1:3" x14ac:dyDescent="0.3">
      <c r="A4994">
        <v>20.284669999999998</v>
      </c>
      <c r="B4994">
        <v>-2.3122453683413854E-2</v>
      </c>
      <c r="C4994">
        <v>18.431740000000001</v>
      </c>
    </row>
    <row r="4995" spans="1:3" x14ac:dyDescent="0.3">
      <c r="A4995">
        <v>20.141999999999999</v>
      </c>
      <c r="B4995">
        <v>-2.2848130977723768E-2</v>
      </c>
      <c r="C4995">
        <v>18.28905</v>
      </c>
    </row>
    <row r="4996" spans="1:3" x14ac:dyDescent="0.3">
      <c r="A4996">
        <v>19.99933</v>
      </c>
      <c r="B4996">
        <v>-2.257380827203467E-2</v>
      </c>
      <c r="C4996">
        <v>18.146180000000001</v>
      </c>
    </row>
    <row r="4997" spans="1:3" x14ac:dyDescent="0.3">
      <c r="A4997">
        <v>19.86505</v>
      </c>
      <c r="B4997">
        <v>-2.2658912053900252E-2</v>
      </c>
      <c r="C4997">
        <v>18.003150000000002</v>
      </c>
    </row>
    <row r="4998" spans="1:3" x14ac:dyDescent="0.3">
      <c r="A4998">
        <v>19.713979999999999</v>
      </c>
      <c r="B4998">
        <v>-2.2761370118963641E-2</v>
      </c>
      <c r="C4998">
        <v>17.859950000000001</v>
      </c>
    </row>
    <row r="4999" spans="1:3" x14ac:dyDescent="0.3">
      <c r="A4999">
        <v>19.579699999999999</v>
      </c>
      <c r="B4999">
        <v>-2.2863828184026654E-2</v>
      </c>
      <c r="C4999">
        <v>17.716570000000001</v>
      </c>
    </row>
    <row r="5000" spans="1:3" x14ac:dyDescent="0.3">
      <c r="A5000">
        <v>19.43703</v>
      </c>
      <c r="B5000">
        <v>-2.2966286249089668E-2</v>
      </c>
      <c r="C5000">
        <v>17.573029999999999</v>
      </c>
    </row>
    <row r="5001" spans="1:3" x14ac:dyDescent="0.3">
      <c r="A5001">
        <v>19.294360000000001</v>
      </c>
      <c r="B5001">
        <v>-2.3068744314153049E-2</v>
      </c>
      <c r="C5001">
        <v>17.42933</v>
      </c>
    </row>
    <row r="5002" spans="1:3" x14ac:dyDescent="0.3">
      <c r="A5002">
        <v>19.151689999999999</v>
      </c>
      <c r="B5002">
        <v>-2.3171202379216063E-2</v>
      </c>
      <c r="C5002">
        <v>17.28546</v>
      </c>
    </row>
    <row r="5003" spans="1:3" x14ac:dyDescent="0.3">
      <c r="A5003">
        <v>19.00901</v>
      </c>
      <c r="B5003">
        <v>-2.327366044427908E-2</v>
      </c>
      <c r="C5003">
        <v>17.14143</v>
      </c>
    </row>
    <row r="5004" spans="1:3" x14ac:dyDescent="0.3">
      <c r="A5004">
        <v>18.866340000000001</v>
      </c>
      <c r="B5004">
        <v>-2.3376118509342465E-2</v>
      </c>
      <c r="C5004">
        <v>16.997240000000001</v>
      </c>
    </row>
    <row r="5005" spans="1:3" x14ac:dyDescent="0.3">
      <c r="A5005">
        <v>18.723669999999998</v>
      </c>
      <c r="B5005">
        <v>-2.3478576574405479E-2</v>
      </c>
      <c r="C5005">
        <v>16.852889999999999</v>
      </c>
    </row>
    <row r="5006" spans="1:3" x14ac:dyDescent="0.3">
      <c r="A5006">
        <v>18.581</v>
      </c>
      <c r="B5006">
        <v>-2.3581034639468489E-2</v>
      </c>
      <c r="C5006">
        <v>16.708379999999998</v>
      </c>
    </row>
    <row r="5007" spans="1:3" x14ac:dyDescent="0.3">
      <c r="A5007">
        <v>18.438320000000001</v>
      </c>
      <c r="B5007">
        <v>-2.3799857504135803E-2</v>
      </c>
      <c r="C5007">
        <v>16.56371</v>
      </c>
    </row>
    <row r="5008" spans="1:3" x14ac:dyDescent="0.3">
      <c r="A5008">
        <v>18.295649999999998</v>
      </c>
      <c r="B5008">
        <v>-2.4064264870073279E-2</v>
      </c>
      <c r="C5008">
        <v>16.418890000000001</v>
      </c>
    </row>
    <row r="5009" spans="1:3" x14ac:dyDescent="0.3">
      <c r="A5009">
        <v>18.152979999999999</v>
      </c>
      <c r="B5009">
        <v>-2.4328672236009791E-2</v>
      </c>
      <c r="C5009">
        <v>16.273910000000001</v>
      </c>
    </row>
    <row r="5010" spans="1:3" x14ac:dyDescent="0.3">
      <c r="A5010">
        <v>18.01031</v>
      </c>
      <c r="B5010">
        <v>-2.4593079601946309E-2</v>
      </c>
      <c r="C5010">
        <v>16.128779999999999</v>
      </c>
    </row>
    <row r="5011" spans="1:3" x14ac:dyDescent="0.3">
      <c r="A5011">
        <v>17.867629999999998</v>
      </c>
      <c r="B5011">
        <v>-2.4857486967883789E-2</v>
      </c>
      <c r="C5011">
        <v>15.98349</v>
      </c>
    </row>
    <row r="5012" spans="1:3" x14ac:dyDescent="0.3">
      <c r="A5012">
        <v>17.716570000000001</v>
      </c>
      <c r="B5012">
        <v>-2.51218943338203E-2</v>
      </c>
      <c r="C5012">
        <v>15.83806</v>
      </c>
    </row>
    <row r="5013" spans="1:3" x14ac:dyDescent="0.3">
      <c r="A5013">
        <v>17.573899999999998</v>
      </c>
      <c r="B5013">
        <v>-2.5386301699756818E-2</v>
      </c>
      <c r="C5013">
        <v>15.69248</v>
      </c>
    </row>
    <row r="5014" spans="1:3" x14ac:dyDescent="0.3">
      <c r="A5014">
        <v>17.422830000000001</v>
      </c>
      <c r="B5014">
        <v>-2.5650709065694294E-2</v>
      </c>
      <c r="C5014">
        <v>15.546749999999999</v>
      </c>
    </row>
    <row r="5015" spans="1:3" x14ac:dyDescent="0.3">
      <c r="A5015">
        <v>17.280159999999999</v>
      </c>
      <c r="B5015">
        <v>-2.5915116431630809E-2</v>
      </c>
      <c r="C5015">
        <v>15.400869999999999</v>
      </c>
    </row>
    <row r="5016" spans="1:3" x14ac:dyDescent="0.3">
      <c r="A5016">
        <v>17.145879999999998</v>
      </c>
      <c r="B5016">
        <v>-2.6179523797567328E-2</v>
      </c>
      <c r="C5016">
        <v>15.254849999999999</v>
      </c>
    </row>
    <row r="5017" spans="1:3" x14ac:dyDescent="0.3">
      <c r="A5017">
        <v>17.003209999999999</v>
      </c>
      <c r="B5017">
        <v>-2.6352917589402503E-2</v>
      </c>
      <c r="C5017">
        <v>15.108689999999999</v>
      </c>
    </row>
    <row r="5018" spans="1:3" x14ac:dyDescent="0.3">
      <c r="A5018">
        <v>16.852139999999999</v>
      </c>
      <c r="B5018">
        <v>-2.6428934569963029E-2</v>
      </c>
      <c r="C5018">
        <v>14.96238</v>
      </c>
    </row>
    <row r="5019" spans="1:3" x14ac:dyDescent="0.3">
      <c r="A5019">
        <v>16.701070000000001</v>
      </c>
      <c r="B5019">
        <v>-2.6504951550523567E-2</v>
      </c>
      <c r="C5019">
        <v>14.81593</v>
      </c>
    </row>
    <row r="5020" spans="1:3" x14ac:dyDescent="0.3">
      <c r="A5020">
        <v>16.558399999999999</v>
      </c>
      <c r="B5020">
        <v>-2.6580968531084367E-2</v>
      </c>
      <c r="C5020">
        <v>14.66935</v>
      </c>
    </row>
    <row r="5021" spans="1:3" x14ac:dyDescent="0.3">
      <c r="A5021">
        <v>16.424119999999998</v>
      </c>
      <c r="B5021">
        <v>-2.6656985511644898E-2</v>
      </c>
      <c r="C5021">
        <v>14.52262</v>
      </c>
    </row>
    <row r="5022" spans="1:3" x14ac:dyDescent="0.3">
      <c r="A5022">
        <v>16.273060000000001</v>
      </c>
      <c r="B5022">
        <v>-2.6733002492205428E-2</v>
      </c>
      <c r="C5022">
        <v>14.37576</v>
      </c>
    </row>
    <row r="5023" spans="1:3" x14ac:dyDescent="0.3">
      <c r="A5023">
        <v>16.130389999999998</v>
      </c>
      <c r="B5023">
        <v>-2.6809019472765958E-2</v>
      </c>
      <c r="C5023">
        <v>14.228759999999999</v>
      </c>
    </row>
    <row r="5024" spans="1:3" x14ac:dyDescent="0.3">
      <c r="A5024">
        <v>15.97932</v>
      </c>
      <c r="B5024">
        <v>-2.6885036453326763E-2</v>
      </c>
      <c r="C5024">
        <v>14.081630000000001</v>
      </c>
    </row>
    <row r="5025" spans="1:3" x14ac:dyDescent="0.3">
      <c r="A5025">
        <v>15.836650000000001</v>
      </c>
      <c r="B5025">
        <v>-2.6961053433887293E-2</v>
      </c>
      <c r="C5025">
        <v>13.934369999999999</v>
      </c>
    </row>
    <row r="5026" spans="1:3" x14ac:dyDescent="0.3">
      <c r="A5026">
        <v>15.68558</v>
      </c>
      <c r="B5026">
        <v>-2.7037070414447827E-2</v>
      </c>
      <c r="C5026">
        <v>13.78698</v>
      </c>
    </row>
    <row r="5027" spans="1:3" x14ac:dyDescent="0.3">
      <c r="A5027">
        <v>15.542909999999999</v>
      </c>
      <c r="B5027">
        <v>-2.7047594541582294E-2</v>
      </c>
      <c r="C5027">
        <v>13.63945</v>
      </c>
    </row>
    <row r="5028" spans="1:3" x14ac:dyDescent="0.3">
      <c r="A5028">
        <v>15.40024</v>
      </c>
      <c r="B5028">
        <v>-2.6859204423806276E-2</v>
      </c>
      <c r="C5028">
        <v>13.4918</v>
      </c>
    </row>
    <row r="5029" spans="1:3" x14ac:dyDescent="0.3">
      <c r="A5029">
        <v>15.240780000000001</v>
      </c>
      <c r="B5029">
        <v>-2.6670814306030261E-2</v>
      </c>
      <c r="C5029">
        <v>13.34402</v>
      </c>
    </row>
    <row r="5030" spans="1:3" x14ac:dyDescent="0.3">
      <c r="A5030">
        <v>15.09811</v>
      </c>
      <c r="B5030">
        <v>-2.6482424188253566E-2</v>
      </c>
      <c r="C5030">
        <v>13.196120000000001</v>
      </c>
    </row>
    <row r="5031" spans="1:3" x14ac:dyDescent="0.3">
      <c r="A5031">
        <v>14.955439999999999</v>
      </c>
      <c r="B5031">
        <v>-2.6294034070477552E-2</v>
      </c>
      <c r="C5031">
        <v>13.04809</v>
      </c>
    </row>
    <row r="5032" spans="1:3" x14ac:dyDescent="0.3">
      <c r="A5032">
        <v>14.812760000000001</v>
      </c>
      <c r="B5032">
        <v>-2.6105643952701544E-2</v>
      </c>
      <c r="C5032">
        <v>12.899940000000001</v>
      </c>
    </row>
    <row r="5033" spans="1:3" x14ac:dyDescent="0.3">
      <c r="A5033">
        <v>14.6617</v>
      </c>
      <c r="B5033">
        <v>-2.5917253834924846E-2</v>
      </c>
      <c r="C5033">
        <v>12.751670000000001</v>
      </c>
    </row>
    <row r="5034" spans="1:3" x14ac:dyDescent="0.3">
      <c r="A5034">
        <v>14.510630000000001</v>
      </c>
      <c r="B5034">
        <v>-2.5728863717148834E-2</v>
      </c>
      <c r="C5034">
        <v>12.60327</v>
      </c>
    </row>
    <row r="5035" spans="1:3" x14ac:dyDescent="0.3">
      <c r="A5035">
        <v>14.36796</v>
      </c>
      <c r="B5035">
        <v>-2.5540473599372823E-2</v>
      </c>
      <c r="C5035">
        <v>12.45476</v>
      </c>
    </row>
    <row r="5036" spans="1:3" x14ac:dyDescent="0.3">
      <c r="A5036">
        <v>14.216900000000001</v>
      </c>
      <c r="B5036">
        <v>-2.5352083481596809E-2</v>
      </c>
      <c r="C5036">
        <v>12.306139999999999</v>
      </c>
    </row>
    <row r="5037" spans="1:3" x14ac:dyDescent="0.3">
      <c r="A5037">
        <v>14.07422</v>
      </c>
      <c r="B5037">
        <v>-2.5161460646743988E-2</v>
      </c>
      <c r="C5037">
        <v>12.157389999999999</v>
      </c>
    </row>
    <row r="5038" spans="1:3" x14ac:dyDescent="0.3">
      <c r="A5038">
        <v>13.923159999999999</v>
      </c>
      <c r="B5038">
        <v>-2.4791290147045765E-2</v>
      </c>
      <c r="C5038">
        <v>12.00853</v>
      </c>
    </row>
    <row r="5039" spans="1:3" x14ac:dyDescent="0.3">
      <c r="A5039">
        <v>13.78049</v>
      </c>
      <c r="B5039">
        <v>-2.4421119647347552E-2</v>
      </c>
      <c r="C5039">
        <v>11.85956</v>
      </c>
    </row>
    <row r="5040" spans="1:3" x14ac:dyDescent="0.3">
      <c r="A5040">
        <v>13.62942</v>
      </c>
      <c r="B5040">
        <v>-2.405094914764799E-2</v>
      </c>
      <c r="C5040">
        <v>11.71048</v>
      </c>
    </row>
    <row r="5041" spans="1:3" x14ac:dyDescent="0.3">
      <c r="A5041">
        <v>13.47836</v>
      </c>
      <c r="B5041">
        <v>-2.368077864794977E-2</v>
      </c>
      <c r="C5041">
        <v>11.56128</v>
      </c>
    </row>
    <row r="5042" spans="1:3" x14ac:dyDescent="0.3">
      <c r="A5042">
        <v>13.33568</v>
      </c>
      <c r="B5042">
        <v>-2.3310608148251553E-2</v>
      </c>
      <c r="C5042">
        <v>11.41198</v>
      </c>
    </row>
    <row r="5043" spans="1:3" x14ac:dyDescent="0.3">
      <c r="A5043">
        <v>13.184620000000001</v>
      </c>
      <c r="B5043">
        <v>-2.2940437648551987E-2</v>
      </c>
      <c r="C5043">
        <v>11.26257</v>
      </c>
    </row>
    <row r="5044" spans="1:3" x14ac:dyDescent="0.3">
      <c r="A5044">
        <v>13.04195</v>
      </c>
      <c r="B5044">
        <v>-2.2570267148853771E-2</v>
      </c>
      <c r="C5044">
        <v>11.113060000000001</v>
      </c>
    </row>
    <row r="5045" spans="1:3" x14ac:dyDescent="0.3">
      <c r="A5045">
        <v>12.890879999999999</v>
      </c>
      <c r="B5045">
        <v>-2.2200096649155551E-2</v>
      </c>
      <c r="C5045">
        <v>10.96344</v>
      </c>
    </row>
    <row r="5046" spans="1:3" x14ac:dyDescent="0.3">
      <c r="A5046">
        <v>12.73142</v>
      </c>
      <c r="B5046">
        <v>-2.1829926149455989E-2</v>
      </c>
      <c r="C5046">
        <v>10.81372</v>
      </c>
    </row>
    <row r="5047" spans="1:3" x14ac:dyDescent="0.3">
      <c r="A5047">
        <v>12.588749999999999</v>
      </c>
      <c r="B5047">
        <v>-2.1459755649757772E-2</v>
      </c>
      <c r="C5047">
        <v>10.66389</v>
      </c>
    </row>
    <row r="5048" spans="1:3" x14ac:dyDescent="0.3">
      <c r="A5048">
        <v>12.43769</v>
      </c>
      <c r="B5048">
        <v>-2.1076747140342574E-2</v>
      </c>
      <c r="C5048">
        <v>10.51398</v>
      </c>
    </row>
    <row r="5049" spans="1:3" x14ac:dyDescent="0.3">
      <c r="A5049">
        <v>12.29501</v>
      </c>
      <c r="B5049">
        <v>-2.0690051297436757E-2</v>
      </c>
      <c r="C5049">
        <v>10.36397</v>
      </c>
    </row>
    <row r="5050" spans="1:3" x14ac:dyDescent="0.3">
      <c r="A5050">
        <v>12.14395</v>
      </c>
      <c r="B5050">
        <v>-2.0303355454532344E-2</v>
      </c>
      <c r="C5050">
        <v>10.213850000000001</v>
      </c>
    </row>
    <row r="5051" spans="1:3" x14ac:dyDescent="0.3">
      <c r="A5051">
        <v>11.99288</v>
      </c>
      <c r="B5051">
        <v>-1.9916659611627936E-2</v>
      </c>
      <c r="C5051">
        <v>10.06363</v>
      </c>
    </row>
    <row r="5052" spans="1:3" x14ac:dyDescent="0.3">
      <c r="A5052">
        <v>11.83343</v>
      </c>
      <c r="B5052">
        <v>-1.9529963768723527E-2</v>
      </c>
      <c r="C5052">
        <v>9.9133180000000003</v>
      </c>
    </row>
    <row r="5053" spans="1:3" x14ac:dyDescent="0.3">
      <c r="A5053">
        <v>11.69075</v>
      </c>
      <c r="B5053">
        <v>-1.9143267925817709E-2</v>
      </c>
      <c r="C5053">
        <v>9.7629129999999993</v>
      </c>
    </row>
    <row r="5054" spans="1:3" x14ac:dyDescent="0.3">
      <c r="A5054">
        <v>11.53969</v>
      </c>
      <c r="B5054">
        <v>-1.87565720829133E-2</v>
      </c>
      <c r="C5054">
        <v>9.6124159999999996</v>
      </c>
    </row>
    <row r="5055" spans="1:3" x14ac:dyDescent="0.3">
      <c r="A5055">
        <v>11.38862</v>
      </c>
      <c r="B5055">
        <v>-1.8369876240008888E-2</v>
      </c>
      <c r="C5055">
        <v>9.4618289999999998</v>
      </c>
    </row>
    <row r="5056" spans="1:3" x14ac:dyDescent="0.3">
      <c r="A5056">
        <v>11.245950000000001</v>
      </c>
      <c r="B5056">
        <v>-1.7983180397103074E-2</v>
      </c>
      <c r="C5056">
        <v>9.3111540000000002</v>
      </c>
    </row>
    <row r="5057" spans="1:3" x14ac:dyDescent="0.3">
      <c r="A5057">
        <v>11.09488</v>
      </c>
      <c r="B5057">
        <v>-1.7596484554198662E-2</v>
      </c>
      <c r="C5057">
        <v>9.1603890000000003</v>
      </c>
    </row>
    <row r="5058" spans="1:3" x14ac:dyDescent="0.3">
      <c r="A5058">
        <v>10.943820000000001</v>
      </c>
      <c r="B5058">
        <v>-1.7379796242419702E-2</v>
      </c>
      <c r="C5058">
        <v>9.0095410000000005</v>
      </c>
    </row>
    <row r="5059" spans="1:3" x14ac:dyDescent="0.3">
      <c r="A5059">
        <v>10.792759999999999</v>
      </c>
      <c r="B5059">
        <v>-1.7307084062861754E-2</v>
      </c>
      <c r="C5059">
        <v>8.8586050000000007</v>
      </c>
    </row>
    <row r="5060" spans="1:3" x14ac:dyDescent="0.3">
      <c r="A5060">
        <v>10.641690000000001</v>
      </c>
      <c r="B5060">
        <v>-1.7234371883304071E-2</v>
      </c>
      <c r="C5060">
        <v>8.7075879999999994</v>
      </c>
    </row>
    <row r="5061" spans="1:3" x14ac:dyDescent="0.3">
      <c r="A5061">
        <v>10.490629999999999</v>
      </c>
      <c r="B5061">
        <v>-1.716165970374639E-2</v>
      </c>
      <c r="C5061">
        <v>8.5564879999999999</v>
      </c>
    </row>
    <row r="5062" spans="1:3" x14ac:dyDescent="0.3">
      <c r="A5062">
        <v>10.339560000000001</v>
      </c>
      <c r="B5062">
        <v>-1.7088947524188443E-2</v>
      </c>
      <c r="C5062">
        <v>8.4053079999999998</v>
      </c>
    </row>
    <row r="5063" spans="1:3" x14ac:dyDescent="0.3">
      <c r="A5063">
        <v>10.19689</v>
      </c>
      <c r="B5063">
        <v>-1.7016235344630763E-2</v>
      </c>
      <c r="C5063">
        <v>8.2540479999999992</v>
      </c>
    </row>
    <row r="5064" spans="1:3" x14ac:dyDescent="0.3">
      <c r="A5064">
        <v>10.037430000000001</v>
      </c>
      <c r="B5064">
        <v>-1.6943523165073079E-2</v>
      </c>
      <c r="C5064">
        <v>8.1027129999999996</v>
      </c>
    </row>
    <row r="5065" spans="1:3" x14ac:dyDescent="0.3">
      <c r="A5065">
        <v>9.8947570000000002</v>
      </c>
      <c r="B5065">
        <v>-1.6870810985515131E-2</v>
      </c>
      <c r="C5065">
        <v>7.9512989999999997</v>
      </c>
    </row>
    <row r="5066" spans="1:3" x14ac:dyDescent="0.3">
      <c r="A5066">
        <v>9.7353000000000005</v>
      </c>
      <c r="B5066">
        <v>-1.6798098805957451E-2</v>
      </c>
      <c r="C5066">
        <v>7.799811</v>
      </c>
    </row>
    <row r="5067" spans="1:3" x14ac:dyDescent="0.3">
      <c r="A5067">
        <v>9.5842349999999996</v>
      </c>
      <c r="B5067">
        <v>-1.6725386626399767E-2</v>
      </c>
      <c r="C5067">
        <v>7.64825</v>
      </c>
    </row>
    <row r="5068" spans="1:3" x14ac:dyDescent="0.3">
      <c r="A5068">
        <v>9.4331700000000005</v>
      </c>
      <c r="B5068">
        <v>-1.6796305649841262E-2</v>
      </c>
      <c r="C5068">
        <v>7.4966179999999998</v>
      </c>
    </row>
    <row r="5069" spans="1:3" x14ac:dyDescent="0.3">
      <c r="A5069">
        <v>9.2904979999999995</v>
      </c>
      <c r="B5069">
        <v>-1.719291683259554E-2</v>
      </c>
      <c r="C5069">
        <v>7.344913</v>
      </c>
    </row>
    <row r="5070" spans="1:3" x14ac:dyDescent="0.3">
      <c r="A5070">
        <v>9.1310409999999997</v>
      </c>
      <c r="B5070">
        <v>-1.7589528015348382E-2</v>
      </c>
      <c r="C5070">
        <v>7.1931409999999998</v>
      </c>
    </row>
    <row r="5071" spans="1:3" x14ac:dyDescent="0.3">
      <c r="A5071">
        <v>8.9799760000000006</v>
      </c>
      <c r="B5071">
        <v>-1.7986139198101225E-2</v>
      </c>
      <c r="C5071">
        <v>7.0413009999999998</v>
      </c>
    </row>
    <row r="5072" spans="1:3" x14ac:dyDescent="0.3">
      <c r="A5072">
        <v>8.8289109999999997</v>
      </c>
      <c r="B5072">
        <v>-1.8382750380855507E-2</v>
      </c>
      <c r="C5072">
        <v>6.8893950000000004</v>
      </c>
    </row>
    <row r="5073" spans="1:3" x14ac:dyDescent="0.3">
      <c r="A5073">
        <v>8.6778449999999996</v>
      </c>
      <c r="B5073">
        <v>-1.8779361563608345E-2</v>
      </c>
      <c r="C5073">
        <v>6.7374229999999997</v>
      </c>
    </row>
    <row r="5074" spans="1:3" x14ac:dyDescent="0.3">
      <c r="A5074">
        <v>8.5267800000000005</v>
      </c>
      <c r="B5074">
        <v>-1.9175972746361184E-2</v>
      </c>
      <c r="C5074">
        <v>6.5853900000000003</v>
      </c>
    </row>
    <row r="5075" spans="1:3" x14ac:dyDescent="0.3">
      <c r="A5075">
        <v>8.3757149999999996</v>
      </c>
      <c r="B5075">
        <v>-1.957258392911547E-2</v>
      </c>
      <c r="C5075">
        <v>6.4332929999999999</v>
      </c>
    </row>
    <row r="5076" spans="1:3" x14ac:dyDescent="0.3">
      <c r="A5076">
        <v>8.2246500000000005</v>
      </c>
      <c r="B5076">
        <v>-1.9969195111868312E-2</v>
      </c>
      <c r="C5076">
        <v>6.2811370000000002</v>
      </c>
    </row>
    <row r="5077" spans="1:3" x14ac:dyDescent="0.3">
      <c r="A5077">
        <v>8.0735860000000006</v>
      </c>
      <c r="B5077">
        <v>-2.0365806294621151E-2</v>
      </c>
      <c r="C5077">
        <v>6.1289199999999999</v>
      </c>
    </row>
    <row r="5078" spans="1:3" x14ac:dyDescent="0.3">
      <c r="A5078">
        <v>7.9141279999999998</v>
      </c>
      <c r="B5078">
        <v>-2.0770353758305059E-2</v>
      </c>
      <c r="C5078">
        <v>5.9766469999999998</v>
      </c>
    </row>
    <row r="5079" spans="1:3" x14ac:dyDescent="0.3">
      <c r="A5079">
        <v>7.7630629999999998</v>
      </c>
      <c r="B5079">
        <v>-2.1279338078273178E-2</v>
      </c>
      <c r="C5079">
        <v>5.8243169999999997</v>
      </c>
    </row>
    <row r="5080" spans="1:3" x14ac:dyDescent="0.3">
      <c r="A5080">
        <v>7.6119979999999998</v>
      </c>
      <c r="B5080">
        <v>-2.1788322398241289E-2</v>
      </c>
      <c r="C5080">
        <v>5.6719330000000001</v>
      </c>
    </row>
    <row r="5081" spans="1:3" x14ac:dyDescent="0.3">
      <c r="A5081">
        <v>7.4609329999999998</v>
      </c>
      <c r="B5081">
        <v>-2.2297306718209405E-2</v>
      </c>
      <c r="C5081">
        <v>5.519495</v>
      </c>
    </row>
    <row r="5082" spans="1:3" x14ac:dyDescent="0.3">
      <c r="A5082">
        <v>7.3098679999999998</v>
      </c>
      <c r="B5082">
        <v>-2.2806291038179372E-2</v>
      </c>
      <c r="C5082">
        <v>5.3670059999999999</v>
      </c>
    </row>
    <row r="5083" spans="1:3" x14ac:dyDescent="0.3">
      <c r="A5083">
        <v>7.1588029999999998</v>
      </c>
      <c r="B5083">
        <v>-2.3315275358147487E-2</v>
      </c>
      <c r="C5083">
        <v>5.2144649999999997</v>
      </c>
    </row>
    <row r="5084" spans="1:3" x14ac:dyDescent="0.3">
      <c r="A5084">
        <v>7.0077379999999998</v>
      </c>
      <c r="B5084">
        <v>-2.3824259678115599E-2</v>
      </c>
      <c r="C5084">
        <v>5.0618759999999998</v>
      </c>
    </row>
    <row r="5085" spans="1:3" x14ac:dyDescent="0.3">
      <c r="A5085">
        <v>6.8566729999999998</v>
      </c>
      <c r="B5085">
        <v>-2.4333243998085567E-2</v>
      </c>
      <c r="C5085">
        <v>4.9092390000000004</v>
      </c>
    </row>
    <row r="5086" spans="1:3" x14ac:dyDescent="0.3">
      <c r="A5086">
        <v>6.6972149999999999</v>
      </c>
      <c r="B5086">
        <v>-2.4842228318053682E-2</v>
      </c>
      <c r="C5086">
        <v>4.7565569999999999</v>
      </c>
    </row>
    <row r="5087" spans="1:3" x14ac:dyDescent="0.3">
      <c r="A5087">
        <v>6.5461499999999999</v>
      </c>
      <c r="B5087">
        <v>-2.5351212638021793E-2</v>
      </c>
      <c r="C5087">
        <v>4.6038290000000002</v>
      </c>
    </row>
    <row r="5088" spans="1:3" x14ac:dyDescent="0.3">
      <c r="A5088">
        <v>6.3950849999999999</v>
      </c>
      <c r="B5088">
        <v>-2.5860196957991757E-2</v>
      </c>
      <c r="C5088">
        <v>4.4510589999999999</v>
      </c>
    </row>
    <row r="5089" spans="1:3" x14ac:dyDescent="0.3">
      <c r="A5089">
        <v>6.2440199999999999</v>
      </c>
      <c r="B5089">
        <v>-2.610693892525829E-2</v>
      </c>
      <c r="C5089">
        <v>4.2982459999999998</v>
      </c>
    </row>
    <row r="5090" spans="1:3" x14ac:dyDescent="0.3">
      <c r="A5090">
        <v>6.0929549999999999</v>
      </c>
      <c r="B5090">
        <v>-2.6301939447935917E-2</v>
      </c>
      <c r="C5090">
        <v>4.1453939999999996</v>
      </c>
    </row>
    <row r="5091" spans="1:3" x14ac:dyDescent="0.3">
      <c r="A5091">
        <v>5.9334980000000002</v>
      </c>
      <c r="B5091">
        <v>-2.6496939970614249E-2</v>
      </c>
      <c r="C5091">
        <v>3.992502</v>
      </c>
    </row>
    <row r="5092" spans="1:3" x14ac:dyDescent="0.3">
      <c r="A5092">
        <v>5.7824330000000002</v>
      </c>
      <c r="B5092">
        <v>-2.6691940493291877E-2</v>
      </c>
      <c r="C5092">
        <v>3.8395730000000001</v>
      </c>
    </row>
    <row r="5093" spans="1:3" x14ac:dyDescent="0.3">
      <c r="A5093">
        <v>5.6313680000000002</v>
      </c>
      <c r="B5093">
        <v>-2.6886941015969498E-2</v>
      </c>
      <c r="C5093">
        <v>3.686607</v>
      </c>
    </row>
    <row r="5094" spans="1:3" x14ac:dyDescent="0.3">
      <c r="A5094">
        <v>5.4803030000000001</v>
      </c>
      <c r="B5094">
        <v>-2.7081941538647836E-2</v>
      </c>
      <c r="C5094">
        <v>3.5336080000000001</v>
      </c>
    </row>
    <row r="5095" spans="1:3" x14ac:dyDescent="0.3">
      <c r="A5095">
        <v>5.3208450000000003</v>
      </c>
      <c r="B5095">
        <v>-2.7276942061325457E-2</v>
      </c>
      <c r="C5095">
        <v>3.3805740000000002</v>
      </c>
    </row>
    <row r="5096" spans="1:3" x14ac:dyDescent="0.3">
      <c r="A5096">
        <v>5.1781730000000001</v>
      </c>
      <c r="B5096">
        <v>-2.7471942584003085E-2</v>
      </c>
      <c r="C5096">
        <v>3.2275100000000001</v>
      </c>
    </row>
    <row r="5097" spans="1:3" x14ac:dyDescent="0.3">
      <c r="A5097">
        <v>5.0187150000000003</v>
      </c>
      <c r="B5097">
        <v>-2.7666943106680712E-2</v>
      </c>
      <c r="C5097">
        <v>3.074414</v>
      </c>
    </row>
    <row r="5098" spans="1:3" x14ac:dyDescent="0.3">
      <c r="A5098">
        <v>4.8676500000000003</v>
      </c>
      <c r="B5098">
        <v>-2.7861943629359041E-2</v>
      </c>
      <c r="C5098">
        <v>2.9212910000000001</v>
      </c>
    </row>
    <row r="5099" spans="1:3" x14ac:dyDescent="0.3">
      <c r="A5099">
        <v>4.7081929999999996</v>
      </c>
      <c r="B5099">
        <v>-2.7860688690344415E-2</v>
      </c>
      <c r="C5099">
        <v>2.768138</v>
      </c>
    </row>
    <row r="5100" spans="1:3" x14ac:dyDescent="0.3">
      <c r="A5100">
        <v>4.5655200000000002</v>
      </c>
      <c r="B5100">
        <v>-2.7728485141224037E-2</v>
      </c>
      <c r="C5100">
        <v>2.6149619999999998</v>
      </c>
    </row>
    <row r="5101" spans="1:3" x14ac:dyDescent="0.3">
      <c r="A5101">
        <v>4.4060629999999996</v>
      </c>
      <c r="B5101">
        <v>-2.7596281592103172E-2</v>
      </c>
      <c r="C5101">
        <v>2.4617589999999998</v>
      </c>
    </row>
    <row r="5102" spans="1:3" x14ac:dyDescent="0.3">
      <c r="A5102">
        <v>4.2549979999999996</v>
      </c>
      <c r="B5102">
        <v>-2.7464078042982794E-2</v>
      </c>
      <c r="C5102">
        <v>2.308535</v>
      </c>
    </row>
    <row r="5103" spans="1:3" x14ac:dyDescent="0.3">
      <c r="A5103">
        <v>4.1039329999999996</v>
      </c>
      <c r="B5103">
        <v>-2.7331874493862415E-2</v>
      </c>
      <c r="C5103">
        <v>2.155287</v>
      </c>
    </row>
    <row r="5104" spans="1:3" x14ac:dyDescent="0.3">
      <c r="A5104">
        <v>3.9444750000000002</v>
      </c>
      <c r="B5104">
        <v>-2.7199670944741555E-2</v>
      </c>
      <c r="C5104">
        <v>2.00203</v>
      </c>
    </row>
    <row r="5105" spans="1:3" x14ac:dyDescent="0.3">
      <c r="A5105">
        <v>3.7934100000000002</v>
      </c>
      <c r="B5105">
        <v>-2.7067467395621179E-2</v>
      </c>
      <c r="C5105">
        <v>1.8487579999999999</v>
      </c>
    </row>
    <row r="5106" spans="1:3" x14ac:dyDescent="0.3">
      <c r="A5106">
        <v>3.633953</v>
      </c>
      <c r="B5106">
        <v>-2.6935263846500797E-2</v>
      </c>
      <c r="C5106">
        <v>1.695459</v>
      </c>
    </row>
    <row r="5107" spans="1:3" x14ac:dyDescent="0.3">
      <c r="A5107">
        <v>3.482888</v>
      </c>
      <c r="B5107">
        <v>-2.6803060297379933E-2</v>
      </c>
      <c r="C5107">
        <v>1.5421370000000001</v>
      </c>
    </row>
    <row r="5108" spans="1:3" x14ac:dyDescent="0.3">
      <c r="A5108">
        <v>3.331823</v>
      </c>
      <c r="B5108">
        <v>-2.6670856748259558E-2</v>
      </c>
      <c r="C5108">
        <v>1.3888039999999999</v>
      </c>
    </row>
    <row r="5109" spans="1:3" x14ac:dyDescent="0.3">
      <c r="A5109">
        <v>3.180758</v>
      </c>
      <c r="B5109">
        <v>-2.6521792756196341E-2</v>
      </c>
      <c r="C5109">
        <v>1.235457</v>
      </c>
    </row>
    <row r="5110" spans="1:3" x14ac:dyDescent="0.3">
      <c r="A5110">
        <v>3.029693</v>
      </c>
      <c r="B5110">
        <v>-2.6343317710572769E-2</v>
      </c>
      <c r="C5110">
        <v>1.0821000000000001</v>
      </c>
    </row>
    <row r="5111" spans="1:3" x14ac:dyDescent="0.3">
      <c r="A5111">
        <v>2.8702350000000001</v>
      </c>
      <c r="B5111">
        <v>-2.6164842664948548E-2</v>
      </c>
      <c r="C5111">
        <v>0.92873099999999997</v>
      </c>
    </row>
    <row r="5112" spans="1:3" x14ac:dyDescent="0.3">
      <c r="A5112">
        <v>2.7191700000000001</v>
      </c>
      <c r="B5112">
        <v>-2.598636761932498E-2</v>
      </c>
      <c r="C5112">
        <v>0.77535500000000002</v>
      </c>
    </row>
    <row r="5113" spans="1:3" x14ac:dyDescent="0.3">
      <c r="A5113">
        <v>2.5597129999999999</v>
      </c>
      <c r="B5113">
        <v>-2.5807892573701408E-2</v>
      </c>
      <c r="C5113">
        <v>0.62197100000000005</v>
      </c>
    </row>
    <row r="5114" spans="1:3" x14ac:dyDescent="0.3">
      <c r="A5114">
        <v>2.4086479999999999</v>
      </c>
      <c r="B5114">
        <v>-2.5629417528077188E-2</v>
      </c>
      <c r="C5114">
        <v>0.468582</v>
      </c>
    </row>
    <row r="5115" spans="1:3" x14ac:dyDescent="0.3">
      <c r="A5115">
        <v>2.2575829999999999</v>
      </c>
      <c r="B5115">
        <v>-2.5450942482453619E-2</v>
      </c>
      <c r="C5115">
        <v>0.31518699999999999</v>
      </c>
    </row>
    <row r="5116" spans="1:3" x14ac:dyDescent="0.3">
      <c r="A5116">
        <v>2.098125</v>
      </c>
      <c r="B5116">
        <v>-2.5272467436830048E-2</v>
      </c>
      <c r="C5116">
        <v>0.16179099999999999</v>
      </c>
    </row>
    <row r="5117" spans="1:3" x14ac:dyDescent="0.3">
      <c r="A5117">
        <v>1.94706</v>
      </c>
      <c r="B5117">
        <v>-2.5093992391205827E-2</v>
      </c>
      <c r="C5117">
        <v>8.3920000000000002E-3</v>
      </c>
    </row>
    <row r="5118" spans="1:3" x14ac:dyDescent="0.3">
      <c r="A5118">
        <v>1.7876030000000001</v>
      </c>
      <c r="B5118">
        <v>-2.4915517345582255E-2</v>
      </c>
      <c r="C5118">
        <v>-0.14501</v>
      </c>
    </row>
    <row r="5119" spans="1:3" x14ac:dyDescent="0.3">
      <c r="A5119">
        <v>1.636538</v>
      </c>
      <c r="B5119">
        <v>-2.476730572206676E-2</v>
      </c>
      <c r="C5119">
        <v>-0.2984</v>
      </c>
    </row>
    <row r="5120" spans="1:3" x14ac:dyDescent="0.3">
      <c r="A5120">
        <v>1.4770799999999999</v>
      </c>
      <c r="B5120">
        <v>-2.4823492290722556E-2</v>
      </c>
      <c r="C5120">
        <v>-0.45179999999999998</v>
      </c>
    </row>
    <row r="5121" spans="1:3" x14ac:dyDescent="0.3">
      <c r="A5121">
        <v>1.3260149999999999</v>
      </c>
      <c r="B5121">
        <v>-2.4879678859378151E-2</v>
      </c>
      <c r="C5121">
        <v>-0.60519000000000001</v>
      </c>
    </row>
    <row r="5122" spans="1:3" x14ac:dyDescent="0.3">
      <c r="A5122">
        <v>1.1749499999999999</v>
      </c>
      <c r="B5122">
        <v>-2.4935865428033742E-2</v>
      </c>
      <c r="C5122">
        <v>-0.75856999999999997</v>
      </c>
    </row>
    <row r="5123" spans="1:3" x14ac:dyDescent="0.3">
      <c r="A5123">
        <v>1.015493</v>
      </c>
      <c r="B5123">
        <v>-2.4992051996689545E-2</v>
      </c>
      <c r="C5123">
        <v>-0.91195000000000004</v>
      </c>
    </row>
    <row r="5124" spans="1:3" x14ac:dyDescent="0.3">
      <c r="A5124">
        <v>0.85603499999999999</v>
      </c>
      <c r="B5124">
        <v>-2.5048238565345136E-2</v>
      </c>
      <c r="C5124">
        <v>-1.06531</v>
      </c>
    </row>
    <row r="5125" spans="1:3" x14ac:dyDescent="0.3">
      <c r="A5125">
        <v>0.70496999999999999</v>
      </c>
      <c r="B5125">
        <v>-2.5104425134000727E-2</v>
      </c>
      <c r="C5125">
        <v>-1.2186699999999999</v>
      </c>
    </row>
    <row r="5126" spans="1:3" x14ac:dyDescent="0.3">
      <c r="A5126">
        <v>0.55390499999999998</v>
      </c>
      <c r="B5126">
        <v>-2.5160611702656325E-2</v>
      </c>
      <c r="C5126">
        <v>-1.37202</v>
      </c>
    </row>
    <row r="5127" spans="1:3" x14ac:dyDescent="0.3">
      <c r="A5127">
        <v>0.39444800000000002</v>
      </c>
      <c r="B5127">
        <v>-2.5216798271312121E-2</v>
      </c>
      <c r="C5127">
        <v>-1.52535</v>
      </c>
    </row>
    <row r="5128" spans="1:3" x14ac:dyDescent="0.3">
      <c r="A5128">
        <v>0.24338199999999999</v>
      </c>
      <c r="B5128">
        <v>-2.5272984839967715E-2</v>
      </c>
      <c r="C5128">
        <v>-1.6786700000000001</v>
      </c>
    </row>
    <row r="5129" spans="1:3" x14ac:dyDescent="0.3">
      <c r="A5129">
        <v>9.2317999999999997E-2</v>
      </c>
      <c r="B5129">
        <v>-2.5329171408623306E-2</v>
      </c>
      <c r="C5129">
        <v>-1.8319700000000001</v>
      </c>
    </row>
    <row r="5130" spans="1:3" x14ac:dyDescent="0.3">
      <c r="A5130">
        <v>-6.7680000000000004E-2</v>
      </c>
      <c r="B5130">
        <v>-2.5577320521691146E-2</v>
      </c>
      <c r="C5130">
        <v>-1.98526</v>
      </c>
    </row>
    <row r="5131" spans="1:3" x14ac:dyDescent="0.3">
      <c r="A5131">
        <v>-0.22841</v>
      </c>
      <c r="B5131">
        <v>-2.5848338024929397E-2</v>
      </c>
      <c r="C5131">
        <v>-2.1385299999999998</v>
      </c>
    </row>
    <row r="5132" spans="1:3" x14ac:dyDescent="0.3">
      <c r="A5132">
        <v>-0.38068000000000002</v>
      </c>
      <c r="B5132">
        <v>-2.6119355528167652E-2</v>
      </c>
      <c r="C5132">
        <v>-2.2917700000000001</v>
      </c>
    </row>
    <row r="5133" spans="1:3" x14ac:dyDescent="0.3">
      <c r="A5133">
        <v>-0.53295999999999999</v>
      </c>
      <c r="B5133">
        <v>-2.6390373031406882E-2</v>
      </c>
      <c r="C5133">
        <v>-2.4449999999999998</v>
      </c>
    </row>
    <row r="5134" spans="1:3" x14ac:dyDescent="0.3">
      <c r="A5134">
        <v>-0.68523000000000001</v>
      </c>
      <c r="B5134">
        <v>-2.6661390534645137E-2</v>
      </c>
      <c r="C5134">
        <v>-2.5981999999999998</v>
      </c>
    </row>
    <row r="5135" spans="1:3" x14ac:dyDescent="0.3">
      <c r="A5135">
        <v>-0.83750000000000002</v>
      </c>
      <c r="B5135">
        <v>-2.6932408037883389E-2</v>
      </c>
      <c r="C5135">
        <v>-2.7513800000000002</v>
      </c>
    </row>
    <row r="5136" spans="1:3" x14ac:dyDescent="0.3">
      <c r="A5136">
        <v>-0.98977999999999999</v>
      </c>
      <c r="B5136">
        <v>-2.7203425541122622E-2</v>
      </c>
      <c r="C5136">
        <v>-2.9045299999999998</v>
      </c>
    </row>
    <row r="5137" spans="1:3" x14ac:dyDescent="0.3">
      <c r="A5137">
        <v>-1.1505099999999999</v>
      </c>
      <c r="B5137">
        <v>-2.7474443044360874E-2</v>
      </c>
      <c r="C5137">
        <v>-3.0576500000000002</v>
      </c>
    </row>
    <row r="5138" spans="1:3" x14ac:dyDescent="0.3">
      <c r="A5138">
        <v>-1.30278</v>
      </c>
      <c r="B5138">
        <v>-2.7745460547599125E-2</v>
      </c>
      <c r="C5138">
        <v>-3.21075</v>
      </c>
    </row>
    <row r="5139" spans="1:3" x14ac:dyDescent="0.3">
      <c r="A5139">
        <v>-1.45506</v>
      </c>
      <c r="B5139">
        <v>-2.8016478050838359E-2</v>
      </c>
      <c r="C5139">
        <v>-3.36381</v>
      </c>
    </row>
    <row r="5140" spans="1:3" x14ac:dyDescent="0.3">
      <c r="A5140">
        <v>-1.6073299999999999</v>
      </c>
      <c r="B5140">
        <v>-2.8120004896106679E-2</v>
      </c>
      <c r="C5140">
        <v>-3.5168499999999998</v>
      </c>
    </row>
    <row r="5141" spans="1:3" x14ac:dyDescent="0.3">
      <c r="A5141">
        <v>-1.7596099999999999</v>
      </c>
      <c r="B5141">
        <v>-2.8136530373160804E-2</v>
      </c>
      <c r="C5141">
        <v>-3.6698499999999998</v>
      </c>
    </row>
    <row r="5142" spans="1:3" x14ac:dyDescent="0.3">
      <c r="A5142">
        <v>-1.91188</v>
      </c>
      <c r="B5142">
        <v>-2.8153055850214923E-2</v>
      </c>
      <c r="C5142">
        <v>-3.82281</v>
      </c>
    </row>
    <row r="5143" spans="1:3" x14ac:dyDescent="0.3">
      <c r="A5143">
        <v>-2.0726100000000001</v>
      </c>
      <c r="B5143">
        <v>-2.816958132726911E-2</v>
      </c>
      <c r="C5143">
        <v>-3.9757400000000001</v>
      </c>
    </row>
    <row r="5144" spans="1:3" x14ac:dyDescent="0.3">
      <c r="A5144">
        <v>-2.2248899999999998</v>
      </c>
      <c r="B5144">
        <v>-2.8186106804323229E-2</v>
      </c>
      <c r="C5144">
        <v>-4.1286300000000002</v>
      </c>
    </row>
    <row r="5145" spans="1:3" x14ac:dyDescent="0.3">
      <c r="A5145">
        <v>-2.3687</v>
      </c>
      <c r="B5145">
        <v>-2.8202632281377357E-2</v>
      </c>
      <c r="C5145">
        <v>-4.2814899999999998</v>
      </c>
    </row>
    <row r="5146" spans="1:3" x14ac:dyDescent="0.3">
      <c r="A5146">
        <v>-2.5294300000000001</v>
      </c>
      <c r="B5146">
        <v>-2.8219157758431541E-2</v>
      </c>
      <c r="C5146">
        <v>-4.4343000000000004</v>
      </c>
    </row>
    <row r="5147" spans="1:3" x14ac:dyDescent="0.3">
      <c r="A5147">
        <v>-2.6817099999999998</v>
      </c>
      <c r="B5147">
        <v>-2.8235683235485663E-2</v>
      </c>
      <c r="C5147">
        <v>-4.5870699999999998</v>
      </c>
    </row>
    <row r="5148" spans="1:3" x14ac:dyDescent="0.3">
      <c r="A5148">
        <v>-2.8339799999999999</v>
      </c>
      <c r="B5148">
        <v>-2.8252208712539785E-2</v>
      </c>
      <c r="C5148">
        <v>-4.7397999999999998</v>
      </c>
    </row>
    <row r="5149" spans="1:3" x14ac:dyDescent="0.3">
      <c r="A5149">
        <v>-2.9862500000000001</v>
      </c>
      <c r="B5149">
        <v>-2.8268734189593969E-2</v>
      </c>
      <c r="C5149">
        <v>-4.8924799999999999</v>
      </c>
    </row>
    <row r="5150" spans="1:3" x14ac:dyDescent="0.3">
      <c r="A5150">
        <v>-3.1385299999999998</v>
      </c>
      <c r="B5150">
        <v>-2.7902443962875154E-2</v>
      </c>
      <c r="C5150">
        <v>-5.0451199999999998</v>
      </c>
    </row>
    <row r="5151" spans="1:3" x14ac:dyDescent="0.3">
      <c r="A5151">
        <v>-3.2992599999999999</v>
      </c>
      <c r="B5151">
        <v>-2.7013373937304273E-2</v>
      </c>
      <c r="C5151">
        <v>-5.1977099999999998</v>
      </c>
    </row>
    <row r="5152" spans="1:3" x14ac:dyDescent="0.3">
      <c r="A5152">
        <v>-3.45153</v>
      </c>
      <c r="B5152">
        <v>-2.6124303911730158E-2</v>
      </c>
      <c r="C5152">
        <v>-5.3502400000000003</v>
      </c>
    </row>
    <row r="5153" spans="1:3" x14ac:dyDescent="0.3">
      <c r="A5153">
        <v>-3.6038100000000002</v>
      </c>
      <c r="B5153">
        <v>-2.523523388615927E-2</v>
      </c>
      <c r="C5153">
        <v>-5.5027299999999997</v>
      </c>
    </row>
    <row r="5154" spans="1:3" x14ac:dyDescent="0.3">
      <c r="A5154">
        <v>-3.74762</v>
      </c>
      <c r="B5154">
        <v>-2.4346163860588382E-2</v>
      </c>
      <c r="C5154">
        <v>-5.65517</v>
      </c>
    </row>
    <row r="5155" spans="1:3" x14ac:dyDescent="0.3">
      <c r="A5155">
        <v>-3.90835</v>
      </c>
      <c r="B5155">
        <v>-2.3457093835017498E-2</v>
      </c>
      <c r="C5155">
        <v>-5.8075599999999996</v>
      </c>
    </row>
    <row r="5156" spans="1:3" x14ac:dyDescent="0.3">
      <c r="A5156">
        <v>-4.0606299999999997</v>
      </c>
      <c r="B5156">
        <v>-2.256802380944338E-2</v>
      </c>
      <c r="C5156">
        <v>-5.9598899999999997</v>
      </c>
    </row>
    <row r="5157" spans="1:3" x14ac:dyDescent="0.3">
      <c r="A5157">
        <v>-4.2129000000000003</v>
      </c>
      <c r="B5157">
        <v>-2.1678953783872495E-2</v>
      </c>
      <c r="C5157">
        <v>-6.1121600000000003</v>
      </c>
    </row>
    <row r="5158" spans="1:3" x14ac:dyDescent="0.3">
      <c r="A5158">
        <v>-4.3736300000000004</v>
      </c>
      <c r="B5158">
        <v>-2.0789883758301611E-2</v>
      </c>
      <c r="C5158">
        <v>-6.2643700000000004</v>
      </c>
    </row>
    <row r="5159" spans="1:3" x14ac:dyDescent="0.3">
      <c r="A5159">
        <v>-4.5259099999999997</v>
      </c>
      <c r="B5159">
        <v>-1.9900813732727493E-2</v>
      </c>
      <c r="C5159">
        <v>-6.4165099999999997</v>
      </c>
    </row>
    <row r="5160" spans="1:3" x14ac:dyDescent="0.3">
      <c r="A5160">
        <v>-4.6697199999999999</v>
      </c>
      <c r="B5160">
        <v>-1.8773401491425565E-2</v>
      </c>
      <c r="C5160">
        <v>-6.5686</v>
      </c>
    </row>
    <row r="5161" spans="1:3" x14ac:dyDescent="0.3">
      <c r="A5161">
        <v>-4.8304499999999999</v>
      </c>
      <c r="B5161">
        <v>-1.6611870565476586E-2</v>
      </c>
      <c r="C5161">
        <v>-6.7206400000000004</v>
      </c>
    </row>
    <row r="5162" spans="1:3" x14ac:dyDescent="0.3">
      <c r="A5162">
        <v>-4.9827300000000001</v>
      </c>
      <c r="B5162">
        <v>-1.4450339639519754E-2</v>
      </c>
      <c r="C5162">
        <v>-6.8726099999999999</v>
      </c>
    </row>
    <row r="5163" spans="1:3" x14ac:dyDescent="0.3">
      <c r="A5163">
        <v>-5.1349999999999998</v>
      </c>
      <c r="B5163">
        <v>-1.2288808713570777E-2</v>
      </c>
      <c r="C5163">
        <v>-7.0245199999999999</v>
      </c>
    </row>
    <row r="5164" spans="1:3" x14ac:dyDescent="0.3">
      <c r="A5164">
        <v>-5.28728</v>
      </c>
      <c r="B5164">
        <v>-1.0127277787621803E-2</v>
      </c>
      <c r="C5164">
        <v>-7.1763599999999999</v>
      </c>
    </row>
    <row r="5165" spans="1:3" x14ac:dyDescent="0.3">
      <c r="A5165">
        <v>-5.4395499999999997</v>
      </c>
      <c r="B5165">
        <v>-7.9657468616649695E-3</v>
      </c>
      <c r="C5165">
        <v>-7.3281299999999998</v>
      </c>
    </row>
    <row r="5166" spans="1:3" x14ac:dyDescent="0.3">
      <c r="A5166">
        <v>-5.5918200000000002</v>
      </c>
      <c r="B5166">
        <v>-5.804215935715994E-3</v>
      </c>
      <c r="C5166">
        <v>-7.4798299999999998</v>
      </c>
    </row>
    <row r="5167" spans="1:3" x14ac:dyDescent="0.3">
      <c r="A5167">
        <v>-5.7441000000000004</v>
      </c>
      <c r="B5167">
        <v>-3.6426850097670189E-3</v>
      </c>
      <c r="C5167">
        <v>-7.6314700000000002</v>
      </c>
    </row>
    <row r="5168" spans="1:3" x14ac:dyDescent="0.3">
      <c r="A5168">
        <v>-5.8963700000000001</v>
      </c>
      <c r="B5168">
        <v>-1.4811540838101825E-3</v>
      </c>
      <c r="C5168">
        <v>-7.7830300000000001</v>
      </c>
    </row>
    <row r="5169" spans="1:3" x14ac:dyDescent="0.3">
      <c r="A5169">
        <v>-6.0486399999999998</v>
      </c>
      <c r="B5169">
        <v>6.8037684213879187E-4</v>
      </c>
      <c r="C5169">
        <v>-7.93452</v>
      </c>
    </row>
    <row r="5170" spans="1:3" x14ac:dyDescent="0.3">
      <c r="A5170">
        <v>-6.20092</v>
      </c>
      <c r="B5170">
        <v>2.8419077680877682E-3</v>
      </c>
      <c r="C5170">
        <v>-8.0859299999999994</v>
      </c>
    </row>
    <row r="5171" spans="1:3" x14ac:dyDescent="0.3">
      <c r="A5171">
        <v>-6.3531899999999997</v>
      </c>
      <c r="B5171">
        <v>6.0385044683210739E-3</v>
      </c>
      <c r="C5171">
        <v>-8.2372599999999991</v>
      </c>
    </row>
    <row r="5172" spans="1:3" x14ac:dyDescent="0.3">
      <c r="A5172">
        <v>-6.5054600000000002</v>
      </c>
      <c r="B5172">
        <v>9.2874109442583844E-3</v>
      </c>
      <c r="C5172">
        <v>-8.3885199999999998</v>
      </c>
    </row>
    <row r="5173" spans="1:3" x14ac:dyDescent="0.3">
      <c r="A5173">
        <v>-6.6577400000000004</v>
      </c>
      <c r="B5173">
        <v>1.2536317420183882E-2</v>
      </c>
      <c r="C5173">
        <v>-8.5396999999999998</v>
      </c>
    </row>
    <row r="5174" spans="1:3" x14ac:dyDescent="0.3">
      <c r="A5174">
        <v>-6.8100100000000001</v>
      </c>
      <c r="B5174">
        <v>1.5785223896109375E-2</v>
      </c>
      <c r="C5174">
        <v>-8.6907999999999994</v>
      </c>
    </row>
    <row r="5175" spans="1:3" x14ac:dyDescent="0.3">
      <c r="A5175">
        <v>-6.9622799999999998</v>
      </c>
      <c r="B5175">
        <v>1.9034130372046688E-2</v>
      </c>
      <c r="C5175">
        <v>-8.8418200000000002</v>
      </c>
    </row>
    <row r="5176" spans="1:3" x14ac:dyDescent="0.3">
      <c r="A5176">
        <v>-7.11456</v>
      </c>
      <c r="B5176">
        <v>2.2283036847972181E-2</v>
      </c>
      <c r="C5176">
        <v>-8.9927600000000005</v>
      </c>
    </row>
    <row r="5177" spans="1:3" x14ac:dyDescent="0.3">
      <c r="A5177">
        <v>-7.2668299999999997</v>
      </c>
      <c r="B5177">
        <v>2.5531943323897681E-2</v>
      </c>
      <c r="C5177">
        <v>-9.1436100000000007</v>
      </c>
    </row>
    <row r="5178" spans="1:3" x14ac:dyDescent="0.3">
      <c r="A5178">
        <v>-7.4191099999999999</v>
      </c>
      <c r="B5178">
        <v>2.8780849799834987E-2</v>
      </c>
      <c r="C5178">
        <v>-9.2943700000000007</v>
      </c>
    </row>
    <row r="5179" spans="1:3" x14ac:dyDescent="0.3">
      <c r="A5179">
        <v>-7.5713800000000004</v>
      </c>
      <c r="B5179">
        <v>3.2029756275760483E-2</v>
      </c>
      <c r="C5179">
        <v>-9.4450500000000002</v>
      </c>
    </row>
    <row r="5180" spans="1:3" x14ac:dyDescent="0.3">
      <c r="A5180">
        <v>-7.7236500000000001</v>
      </c>
      <c r="B5180">
        <v>3.527866275168598E-2</v>
      </c>
      <c r="C5180">
        <v>-9.5956299999999999</v>
      </c>
    </row>
    <row r="5181" spans="1:3" x14ac:dyDescent="0.3">
      <c r="A5181">
        <v>-7.8759300000000003</v>
      </c>
      <c r="B5181">
        <v>3.8688595577131807E-2</v>
      </c>
      <c r="C5181">
        <v>-9.7461300000000008</v>
      </c>
    </row>
    <row r="5182" spans="1:3" x14ac:dyDescent="0.3">
      <c r="A5182">
        <v>-8.0282</v>
      </c>
      <c r="B5182">
        <v>4.216224882944189E-2</v>
      </c>
      <c r="C5182">
        <v>-9.8965300000000003</v>
      </c>
    </row>
    <row r="5183" spans="1:3" x14ac:dyDescent="0.3">
      <c r="A5183">
        <v>-8.1804699999999997</v>
      </c>
      <c r="B5183">
        <v>4.5635902081751965E-2</v>
      </c>
      <c r="C5183">
        <v>-10.046799999999999</v>
      </c>
    </row>
    <row r="5184" spans="1:3" x14ac:dyDescent="0.3">
      <c r="A5184">
        <v>-8.3327500000000008</v>
      </c>
      <c r="B5184">
        <v>4.9109555334074684E-2</v>
      </c>
      <c r="C5184">
        <v>-10.197100000000001</v>
      </c>
    </row>
    <row r="5185" spans="1:3" x14ac:dyDescent="0.3">
      <c r="A5185">
        <v>-8.4850200000000005</v>
      </c>
      <c r="B5185">
        <v>5.2583208586384766E-2</v>
      </c>
      <c r="C5185">
        <v>-10.347200000000001</v>
      </c>
    </row>
    <row r="5186" spans="1:3" x14ac:dyDescent="0.3">
      <c r="A5186">
        <v>-8.6372900000000001</v>
      </c>
      <c r="B5186">
        <v>5.6056861838694849E-2</v>
      </c>
      <c r="C5186">
        <v>-10.497199999999999</v>
      </c>
    </row>
    <row r="5187" spans="1:3" x14ac:dyDescent="0.3">
      <c r="A5187">
        <v>-8.78111</v>
      </c>
      <c r="B5187">
        <v>5.9530515091004932E-2</v>
      </c>
      <c r="C5187">
        <v>-10.6471</v>
      </c>
    </row>
    <row r="5188" spans="1:3" x14ac:dyDescent="0.3">
      <c r="A5188">
        <v>-8.9418399999999991</v>
      </c>
      <c r="B5188">
        <v>6.3004168343327643E-2</v>
      </c>
      <c r="C5188">
        <v>-10.797000000000001</v>
      </c>
    </row>
    <row r="5189" spans="1:3" x14ac:dyDescent="0.3">
      <c r="A5189">
        <v>-9.0856499999999993</v>
      </c>
      <c r="B5189">
        <v>6.6477821595637712E-2</v>
      </c>
      <c r="C5189">
        <v>-10.9467</v>
      </c>
    </row>
    <row r="5190" spans="1:3" x14ac:dyDescent="0.3">
      <c r="A5190">
        <v>-9.2379300000000004</v>
      </c>
      <c r="B5190">
        <v>6.9951474847947795E-2</v>
      </c>
      <c r="C5190">
        <v>-11.096299999999999</v>
      </c>
    </row>
    <row r="5191" spans="1:3" x14ac:dyDescent="0.3">
      <c r="A5191">
        <v>-9.3902000000000001</v>
      </c>
      <c r="B5191">
        <v>7.2952908683310475E-2</v>
      </c>
      <c r="C5191">
        <v>-11.245799999999999</v>
      </c>
    </row>
    <row r="5192" spans="1:3" x14ac:dyDescent="0.3">
      <c r="A5192">
        <v>-9.5424699999999998</v>
      </c>
      <c r="B5192">
        <v>7.5444948381650376E-2</v>
      </c>
      <c r="C5192">
        <v>-11.395200000000001</v>
      </c>
    </row>
    <row r="5193" spans="1:3" x14ac:dyDescent="0.3">
      <c r="A5193">
        <v>-9.6947500000000009</v>
      </c>
      <c r="B5193">
        <v>7.7936988079990291E-2</v>
      </c>
      <c r="C5193">
        <v>-11.544499999999999</v>
      </c>
    </row>
    <row r="5194" spans="1:3" x14ac:dyDescent="0.3">
      <c r="A5194">
        <v>-9.8470200000000006</v>
      </c>
      <c r="B5194">
        <v>8.0429027778339268E-2</v>
      </c>
      <c r="C5194">
        <v>-11.6937</v>
      </c>
    </row>
    <row r="5195" spans="1:3" x14ac:dyDescent="0.3">
      <c r="A5195">
        <v>-9.9992999999999999</v>
      </c>
      <c r="B5195">
        <v>8.2921067476679169E-2</v>
      </c>
      <c r="C5195">
        <v>-11.8428</v>
      </c>
    </row>
    <row r="5196" spans="1:3" x14ac:dyDescent="0.3">
      <c r="A5196">
        <v>-10.1516</v>
      </c>
      <c r="B5196">
        <v>8.5413107175019085E-2</v>
      </c>
      <c r="C5196">
        <v>-11.9918</v>
      </c>
    </row>
    <row r="5197" spans="1:3" x14ac:dyDescent="0.3">
      <c r="A5197">
        <v>-10.303800000000001</v>
      </c>
      <c r="B5197">
        <v>8.7905146873368048E-2</v>
      </c>
      <c r="C5197">
        <v>-12.140599999999999</v>
      </c>
    </row>
    <row r="5198" spans="1:3" x14ac:dyDescent="0.3">
      <c r="A5198">
        <v>-10.456099999999999</v>
      </c>
      <c r="B5198">
        <v>9.0397186571707949E-2</v>
      </c>
      <c r="C5198">
        <v>-12.289400000000001</v>
      </c>
    </row>
    <row r="5199" spans="1:3" x14ac:dyDescent="0.3">
      <c r="A5199">
        <v>-10.6084</v>
      </c>
      <c r="B5199">
        <v>9.2889226270047864E-2</v>
      </c>
      <c r="C5199">
        <v>-12.438000000000001</v>
      </c>
    </row>
    <row r="5200" spans="1:3" x14ac:dyDescent="0.3">
      <c r="A5200">
        <v>-10.7522</v>
      </c>
      <c r="B5200">
        <v>9.5381265968387766E-2</v>
      </c>
      <c r="C5200">
        <v>-12.586499999999999</v>
      </c>
    </row>
    <row r="5201" spans="1:3" x14ac:dyDescent="0.3">
      <c r="A5201">
        <v>-10.904500000000001</v>
      </c>
      <c r="B5201">
        <v>9.7448684299226776E-2</v>
      </c>
      <c r="C5201">
        <v>-12.7349</v>
      </c>
    </row>
    <row r="5202" spans="1:3" x14ac:dyDescent="0.3">
      <c r="A5202">
        <v>-11.056800000000001</v>
      </c>
      <c r="B5202">
        <v>9.8212161180674815E-2</v>
      </c>
      <c r="C5202">
        <v>-12.8832</v>
      </c>
    </row>
    <row r="5203" spans="1:3" x14ac:dyDescent="0.3">
      <c r="A5203">
        <v>-11.209</v>
      </c>
      <c r="B5203">
        <v>9.8975638062122867E-2</v>
      </c>
      <c r="C5203">
        <v>-13.0313</v>
      </c>
    </row>
    <row r="5204" spans="1:3" x14ac:dyDescent="0.3">
      <c r="A5204">
        <v>-11.3613</v>
      </c>
      <c r="B5204">
        <v>9.9739114943573667E-2</v>
      </c>
      <c r="C5204">
        <v>-13.179399999999999</v>
      </c>
    </row>
    <row r="5205" spans="1:3" x14ac:dyDescent="0.3">
      <c r="A5205">
        <v>-11.505100000000001</v>
      </c>
      <c r="B5205">
        <v>0.10050259182502172</v>
      </c>
      <c r="C5205">
        <v>-13.327299999999999</v>
      </c>
    </row>
    <row r="5206" spans="1:3" x14ac:dyDescent="0.3">
      <c r="A5206">
        <v>-11.648899999999999</v>
      </c>
      <c r="B5206">
        <v>0.10126606870646977</v>
      </c>
      <c r="C5206">
        <v>-13.475</v>
      </c>
    </row>
    <row r="5207" spans="1:3" x14ac:dyDescent="0.3">
      <c r="A5207">
        <v>-11.8012</v>
      </c>
      <c r="B5207">
        <v>0.10202954558792059</v>
      </c>
      <c r="C5207">
        <v>-13.6227</v>
      </c>
    </row>
    <row r="5208" spans="1:3" x14ac:dyDescent="0.3">
      <c r="A5208">
        <v>-11.945</v>
      </c>
      <c r="B5208">
        <v>0.10279302246936864</v>
      </c>
      <c r="C5208">
        <v>-13.770200000000001</v>
      </c>
    </row>
    <row r="5209" spans="1:3" x14ac:dyDescent="0.3">
      <c r="A5209">
        <v>-12.105700000000001</v>
      </c>
      <c r="B5209">
        <v>0.10355649935081669</v>
      </c>
      <c r="C5209">
        <v>-13.9176</v>
      </c>
    </row>
    <row r="5210" spans="1:3" x14ac:dyDescent="0.3">
      <c r="A5210">
        <v>-12.257999999999999</v>
      </c>
      <c r="B5210">
        <v>0.10431997623226749</v>
      </c>
      <c r="C5210">
        <v>-14.0649</v>
      </c>
    </row>
    <row r="5211" spans="1:3" x14ac:dyDescent="0.3">
      <c r="A5211">
        <v>-12.4018</v>
      </c>
      <c r="B5211">
        <v>0.10506887280700647</v>
      </c>
      <c r="C5211">
        <v>-14.212</v>
      </c>
    </row>
    <row r="5212" spans="1:3" x14ac:dyDescent="0.3">
      <c r="A5212">
        <v>-12.5456</v>
      </c>
      <c r="B5212">
        <v>0.10440785372292531</v>
      </c>
      <c r="C5212">
        <v>-14.359</v>
      </c>
    </row>
    <row r="5213" spans="1:3" x14ac:dyDescent="0.3">
      <c r="A5213">
        <v>-12.697900000000001</v>
      </c>
      <c r="B5213">
        <v>0.10374683463884177</v>
      </c>
      <c r="C5213">
        <v>-14.5059</v>
      </c>
    </row>
    <row r="5214" spans="1:3" x14ac:dyDescent="0.3">
      <c r="A5214">
        <v>-12.841699999999999</v>
      </c>
      <c r="B5214">
        <v>0.1030858155547606</v>
      </c>
      <c r="C5214">
        <v>-14.6526</v>
      </c>
    </row>
    <row r="5215" spans="1:3" x14ac:dyDescent="0.3">
      <c r="A5215">
        <v>-12.994</v>
      </c>
      <c r="B5215">
        <v>0.10242479647067945</v>
      </c>
      <c r="C5215">
        <v>-14.799099999999999</v>
      </c>
    </row>
    <row r="5216" spans="1:3" x14ac:dyDescent="0.3">
      <c r="A5216">
        <v>-13.1547</v>
      </c>
      <c r="B5216">
        <v>0.10176377738659829</v>
      </c>
      <c r="C5216">
        <v>-14.945600000000001</v>
      </c>
    </row>
    <row r="5217" spans="1:3" x14ac:dyDescent="0.3">
      <c r="A5217">
        <v>-13.2986</v>
      </c>
      <c r="B5217">
        <v>0.10110275830251475</v>
      </c>
      <c r="C5217">
        <v>-15.091900000000001</v>
      </c>
    </row>
    <row r="5218" spans="1:3" x14ac:dyDescent="0.3">
      <c r="A5218">
        <v>-13.442399999999999</v>
      </c>
      <c r="B5218">
        <v>0.10044173921843359</v>
      </c>
      <c r="C5218">
        <v>-15.238099999999999</v>
      </c>
    </row>
    <row r="5219" spans="1:3" x14ac:dyDescent="0.3">
      <c r="A5219">
        <v>-13.5946</v>
      </c>
      <c r="B5219">
        <v>9.9780720134352435E-2</v>
      </c>
      <c r="C5219">
        <v>-15.3841</v>
      </c>
    </row>
    <row r="5220" spans="1:3" x14ac:dyDescent="0.3">
      <c r="A5220">
        <v>-13.7469</v>
      </c>
      <c r="B5220">
        <v>9.9119701050268863E-2</v>
      </c>
      <c r="C5220">
        <v>-15.53</v>
      </c>
    </row>
    <row r="5221" spans="1:3" x14ac:dyDescent="0.3">
      <c r="A5221">
        <v>-13.8992</v>
      </c>
      <c r="B5221">
        <v>9.8458681966187733E-2</v>
      </c>
      <c r="C5221">
        <v>-15.675700000000001</v>
      </c>
    </row>
    <row r="5222" spans="1:3" x14ac:dyDescent="0.3">
      <c r="A5222">
        <v>-14.042999999999999</v>
      </c>
      <c r="B5222">
        <v>9.752365206039823E-2</v>
      </c>
      <c r="C5222">
        <v>-15.821300000000001</v>
      </c>
    </row>
    <row r="5223" spans="1:3" x14ac:dyDescent="0.3">
      <c r="A5223">
        <v>-14.1953</v>
      </c>
      <c r="B5223">
        <v>9.6508988890700795E-2</v>
      </c>
      <c r="C5223">
        <v>-15.966699999999999</v>
      </c>
    </row>
    <row r="5224" spans="1:3" x14ac:dyDescent="0.3">
      <c r="A5224">
        <v>-14.3391</v>
      </c>
      <c r="B5224">
        <v>9.5494325721007092E-2</v>
      </c>
      <c r="C5224">
        <v>-16.111999999999998</v>
      </c>
    </row>
    <row r="5225" spans="1:3" x14ac:dyDescent="0.3">
      <c r="A5225">
        <v>-14.491400000000001</v>
      </c>
      <c r="B5225">
        <v>9.4479662551313348E-2</v>
      </c>
      <c r="C5225">
        <v>-16.257100000000001</v>
      </c>
    </row>
    <row r="5226" spans="1:3" x14ac:dyDescent="0.3">
      <c r="A5226">
        <v>-14.643599999999999</v>
      </c>
      <c r="B5226">
        <v>9.3464999381615926E-2</v>
      </c>
      <c r="C5226">
        <v>-16.402100000000001</v>
      </c>
    </row>
    <row r="5227" spans="1:3" x14ac:dyDescent="0.3">
      <c r="A5227">
        <v>-14.7875</v>
      </c>
      <c r="B5227">
        <v>9.245033621192221E-2</v>
      </c>
      <c r="C5227">
        <v>-16.546900000000001</v>
      </c>
    </row>
    <row r="5228" spans="1:3" x14ac:dyDescent="0.3">
      <c r="A5228">
        <v>-14.9397</v>
      </c>
      <c r="B5228">
        <v>9.1435673042228466E-2</v>
      </c>
      <c r="C5228">
        <v>-16.691600000000001</v>
      </c>
    </row>
    <row r="5229" spans="1:3" x14ac:dyDescent="0.3">
      <c r="A5229">
        <v>-15.083500000000001</v>
      </c>
      <c r="B5229">
        <v>9.0421009872534763E-2</v>
      </c>
      <c r="C5229">
        <v>-16.836099999999998</v>
      </c>
    </row>
    <row r="5230" spans="1:3" x14ac:dyDescent="0.3">
      <c r="A5230">
        <v>-15.227399999999999</v>
      </c>
      <c r="B5230">
        <v>8.9406346702837328E-2</v>
      </c>
      <c r="C5230">
        <v>-16.980499999999999</v>
      </c>
    </row>
    <row r="5231" spans="1:3" x14ac:dyDescent="0.3">
      <c r="A5231">
        <v>-15.3712</v>
      </c>
      <c r="B5231">
        <v>8.8391683533143597E-2</v>
      </c>
      <c r="C5231">
        <v>-17.124600000000001</v>
      </c>
    </row>
    <row r="5232" spans="1:3" x14ac:dyDescent="0.3">
      <c r="A5232">
        <v>-15.523400000000001</v>
      </c>
      <c r="B5232">
        <v>8.7712184374513086E-2</v>
      </c>
      <c r="C5232">
        <v>-17.268699999999999</v>
      </c>
    </row>
    <row r="5233" spans="1:3" x14ac:dyDescent="0.3">
      <c r="A5233">
        <v>-15.667299999999999</v>
      </c>
      <c r="B5233">
        <v>8.7318878394209806E-2</v>
      </c>
      <c r="C5233">
        <v>-17.412500000000001</v>
      </c>
    </row>
    <row r="5234" spans="1:3" x14ac:dyDescent="0.3">
      <c r="A5234">
        <v>-15.8111</v>
      </c>
      <c r="B5234">
        <v>8.6925572413907914E-2</v>
      </c>
      <c r="C5234">
        <v>-17.5562</v>
      </c>
    </row>
    <row r="5235" spans="1:3" x14ac:dyDescent="0.3">
      <c r="A5235">
        <v>-15.9549</v>
      </c>
      <c r="B5235">
        <v>8.6532266433606064E-2</v>
      </c>
      <c r="C5235">
        <v>-17.6998</v>
      </c>
    </row>
    <row r="5236" spans="1:3" x14ac:dyDescent="0.3">
      <c r="A5236">
        <v>-16.098700000000001</v>
      </c>
      <c r="B5236">
        <v>8.6138960453302771E-2</v>
      </c>
      <c r="C5236">
        <v>-17.8432</v>
      </c>
    </row>
    <row r="5237" spans="1:3" x14ac:dyDescent="0.3">
      <c r="A5237">
        <v>-16.251000000000001</v>
      </c>
      <c r="B5237">
        <v>8.5745654473000921E-2</v>
      </c>
      <c r="C5237">
        <v>-17.9864</v>
      </c>
    </row>
    <row r="5238" spans="1:3" x14ac:dyDescent="0.3">
      <c r="A5238">
        <v>-16.3948</v>
      </c>
      <c r="B5238">
        <v>8.5352348492699057E-2</v>
      </c>
      <c r="C5238">
        <v>-18.1294</v>
      </c>
    </row>
    <row r="5239" spans="1:3" x14ac:dyDescent="0.3">
      <c r="A5239">
        <v>-16.538599999999999</v>
      </c>
      <c r="B5239">
        <v>8.4959042512395777E-2</v>
      </c>
      <c r="C5239">
        <v>-18.272300000000001</v>
      </c>
    </row>
    <row r="5240" spans="1:3" x14ac:dyDescent="0.3">
      <c r="A5240">
        <v>-16.682400000000001</v>
      </c>
      <c r="B5240">
        <v>8.4565736532093913E-2</v>
      </c>
      <c r="C5240">
        <v>-18.414999999999999</v>
      </c>
    </row>
    <row r="5241" spans="1:3" x14ac:dyDescent="0.3">
      <c r="A5241">
        <v>-16.834700000000002</v>
      </c>
      <c r="B5241">
        <v>8.4172430551792049E-2</v>
      </c>
      <c r="C5241">
        <v>-18.557500000000001</v>
      </c>
    </row>
    <row r="5242" spans="1:3" x14ac:dyDescent="0.3">
      <c r="A5242">
        <v>-16.97</v>
      </c>
      <c r="B5242">
        <v>8.4062455899483676E-2</v>
      </c>
      <c r="C5242">
        <v>-18.6998</v>
      </c>
    </row>
    <row r="5243" spans="1:3" x14ac:dyDescent="0.3">
      <c r="A5243">
        <v>-17.122299999999999</v>
      </c>
      <c r="B5243">
        <v>8.4601185971205209E-2</v>
      </c>
      <c r="C5243">
        <v>-18.841999999999999</v>
      </c>
    </row>
    <row r="5244" spans="1:3" x14ac:dyDescent="0.3">
      <c r="A5244">
        <v>-17.266100000000002</v>
      </c>
      <c r="B5244">
        <v>8.5139916042926714E-2</v>
      </c>
      <c r="C5244">
        <v>-18.984000000000002</v>
      </c>
    </row>
    <row r="5245" spans="1:3" x14ac:dyDescent="0.3">
      <c r="A5245">
        <v>-17.4099</v>
      </c>
      <c r="B5245">
        <v>8.5678646114648219E-2</v>
      </c>
      <c r="C5245">
        <v>-19.125800000000002</v>
      </c>
    </row>
    <row r="5246" spans="1:3" x14ac:dyDescent="0.3">
      <c r="A5246">
        <v>-17.553799999999999</v>
      </c>
      <c r="B5246">
        <v>8.6217376186371708E-2</v>
      </c>
      <c r="C5246">
        <v>-19.267399999999999</v>
      </c>
    </row>
    <row r="5247" spans="1:3" x14ac:dyDescent="0.3">
      <c r="A5247">
        <v>-17.697600000000001</v>
      </c>
      <c r="B5247">
        <v>8.6756106258093213E-2</v>
      </c>
      <c r="C5247">
        <v>-19.408899999999999</v>
      </c>
    </row>
    <row r="5248" spans="1:3" x14ac:dyDescent="0.3">
      <c r="A5248">
        <v>-17.849799999999998</v>
      </c>
      <c r="B5248">
        <v>8.7294836329814718E-2</v>
      </c>
      <c r="C5248">
        <v>-19.5501</v>
      </c>
    </row>
    <row r="5249" spans="1:3" x14ac:dyDescent="0.3">
      <c r="A5249">
        <v>-18.002099999999999</v>
      </c>
      <c r="B5249">
        <v>8.7833566401538193E-2</v>
      </c>
      <c r="C5249">
        <v>-19.691199999999998</v>
      </c>
    </row>
    <row r="5250" spans="1:3" x14ac:dyDescent="0.3">
      <c r="A5250">
        <v>-18.137499999999999</v>
      </c>
      <c r="B5250">
        <v>8.8372296473259712E-2</v>
      </c>
      <c r="C5250">
        <v>-19.832100000000001</v>
      </c>
    </row>
    <row r="5251" spans="1:3" x14ac:dyDescent="0.3">
      <c r="A5251">
        <v>-18.2897</v>
      </c>
      <c r="B5251">
        <v>8.8911026544981231E-2</v>
      </c>
      <c r="C5251">
        <v>-19.972799999999999</v>
      </c>
    </row>
    <row r="5252" spans="1:3" x14ac:dyDescent="0.3">
      <c r="A5252">
        <v>-18.433599999999998</v>
      </c>
      <c r="B5252">
        <v>8.9480128268325076E-2</v>
      </c>
      <c r="C5252">
        <v>-20.113399999999999</v>
      </c>
    </row>
    <row r="5253" spans="1:3" x14ac:dyDescent="0.3">
      <c r="A5253">
        <v>-18.577400000000001</v>
      </c>
      <c r="B5253">
        <v>9.0461740483815126E-2</v>
      </c>
      <c r="C5253">
        <v>-20.253699999999998</v>
      </c>
    </row>
    <row r="5254" spans="1:3" x14ac:dyDescent="0.3">
      <c r="A5254">
        <v>-18.7212</v>
      </c>
      <c r="B5254">
        <v>9.1443352699305161E-2</v>
      </c>
      <c r="C5254">
        <v>-20.393799999999999</v>
      </c>
    </row>
    <row r="5255" spans="1:3" x14ac:dyDescent="0.3">
      <c r="A5255">
        <v>-18.864999999999998</v>
      </c>
      <c r="B5255">
        <v>9.2424964914798749E-2</v>
      </c>
      <c r="C5255">
        <v>-20.533799999999999</v>
      </c>
    </row>
    <row r="5256" spans="1:3" x14ac:dyDescent="0.3">
      <c r="A5256">
        <v>-19.008800000000001</v>
      </c>
      <c r="B5256">
        <v>9.340657713028877E-2</v>
      </c>
      <c r="C5256">
        <v>-20.673500000000001</v>
      </c>
    </row>
    <row r="5257" spans="1:3" x14ac:dyDescent="0.3">
      <c r="A5257">
        <v>-19.144200000000001</v>
      </c>
      <c r="B5257">
        <v>9.4388189345778806E-2</v>
      </c>
      <c r="C5257">
        <v>-20.813099999999999</v>
      </c>
    </row>
    <row r="5258" spans="1:3" x14ac:dyDescent="0.3">
      <c r="A5258">
        <v>-19.296399999999998</v>
      </c>
      <c r="B5258">
        <v>9.5369801561272394E-2</v>
      </c>
      <c r="C5258">
        <v>-20.952500000000001</v>
      </c>
    </row>
    <row r="5259" spans="1:3" x14ac:dyDescent="0.3">
      <c r="A5259">
        <v>-19.431799999999999</v>
      </c>
      <c r="B5259">
        <v>9.6351413776762443E-2</v>
      </c>
      <c r="C5259">
        <v>-21.0916</v>
      </c>
    </row>
    <row r="5260" spans="1:3" x14ac:dyDescent="0.3">
      <c r="A5260">
        <v>-19.575600000000001</v>
      </c>
      <c r="B5260">
        <v>9.7333025992252464E-2</v>
      </c>
      <c r="C5260">
        <v>-21.230599999999999</v>
      </c>
    </row>
    <row r="5261" spans="1:3" x14ac:dyDescent="0.3">
      <c r="A5261">
        <v>-19.7194</v>
      </c>
      <c r="B5261">
        <v>9.83146382077425E-2</v>
      </c>
      <c r="C5261">
        <v>-21.369399999999999</v>
      </c>
    </row>
    <row r="5262" spans="1:3" x14ac:dyDescent="0.3">
      <c r="A5262">
        <v>-19.854800000000001</v>
      </c>
      <c r="B5262">
        <v>9.9296250423236088E-2</v>
      </c>
      <c r="C5262">
        <v>-21.507899999999999</v>
      </c>
    </row>
    <row r="5263" spans="1:3" x14ac:dyDescent="0.3">
      <c r="A5263">
        <v>-19.990100000000002</v>
      </c>
      <c r="B5263">
        <v>9.9941914549772248E-2</v>
      </c>
      <c r="C5263">
        <v>-21.6463</v>
      </c>
    </row>
    <row r="5264" spans="1:3" x14ac:dyDescent="0.3">
      <c r="A5264">
        <v>-20.133900000000001</v>
      </c>
      <c r="B5264">
        <v>0.10052030651599098</v>
      </c>
      <c r="C5264">
        <v>-21.784500000000001</v>
      </c>
    </row>
    <row r="5265" spans="1:3" x14ac:dyDescent="0.3">
      <c r="A5265">
        <v>-20.277799999999999</v>
      </c>
      <c r="B5265">
        <v>0.10109869848221184</v>
      </c>
      <c r="C5265">
        <v>-21.9224</v>
      </c>
    </row>
    <row r="5266" spans="1:3" x14ac:dyDescent="0.3">
      <c r="A5266">
        <v>-20.4131</v>
      </c>
      <c r="B5266">
        <v>0.1016770904484306</v>
      </c>
      <c r="C5266">
        <v>-22.060199999999998</v>
      </c>
    </row>
    <row r="5267" spans="1:3" x14ac:dyDescent="0.3">
      <c r="A5267">
        <v>-20.548500000000001</v>
      </c>
      <c r="B5267">
        <v>0.10225548241464934</v>
      </c>
      <c r="C5267">
        <v>-22.197700000000001</v>
      </c>
    </row>
    <row r="5268" spans="1:3" x14ac:dyDescent="0.3">
      <c r="A5268">
        <v>-20.692299999999999</v>
      </c>
      <c r="B5268">
        <v>0.1028338743808702</v>
      </c>
      <c r="C5268">
        <v>-22.335100000000001</v>
      </c>
    </row>
    <row r="5269" spans="1:3" x14ac:dyDescent="0.3">
      <c r="A5269">
        <v>-20.8276</v>
      </c>
      <c r="B5269">
        <v>0.10341226634708894</v>
      </c>
      <c r="C5269">
        <v>-22.472200000000001</v>
      </c>
    </row>
    <row r="5270" spans="1:3" x14ac:dyDescent="0.3">
      <c r="A5270">
        <v>-20.971399999999999</v>
      </c>
      <c r="B5270">
        <v>0.1039906583133077</v>
      </c>
      <c r="C5270">
        <v>-22.609100000000002</v>
      </c>
    </row>
    <row r="5271" spans="1:3" x14ac:dyDescent="0.3">
      <c r="A5271">
        <v>-21.1068</v>
      </c>
      <c r="B5271">
        <v>0.10456905027952856</v>
      </c>
      <c r="C5271">
        <v>-22.745799999999999</v>
      </c>
    </row>
    <row r="5272" spans="1:3" x14ac:dyDescent="0.3">
      <c r="A5272">
        <v>-21.250599999999999</v>
      </c>
      <c r="B5272">
        <v>0.10514744224574732</v>
      </c>
      <c r="C5272">
        <v>-22.882300000000001</v>
      </c>
    </row>
    <row r="5273" spans="1:3" x14ac:dyDescent="0.3">
      <c r="A5273">
        <v>-21.385999999999999</v>
      </c>
      <c r="B5273">
        <v>0.10519439371663643</v>
      </c>
      <c r="C5273">
        <v>-23.0185</v>
      </c>
    </row>
    <row r="5274" spans="1:3" x14ac:dyDescent="0.3">
      <c r="A5274">
        <v>-21.5213</v>
      </c>
      <c r="B5274">
        <v>0.10488371485419673</v>
      </c>
      <c r="C5274">
        <v>-23.154599999999999</v>
      </c>
    </row>
    <row r="5275" spans="1:3" x14ac:dyDescent="0.3">
      <c r="A5275">
        <v>-21.656700000000001</v>
      </c>
      <c r="B5275">
        <v>0.10457303599175592</v>
      </c>
      <c r="C5275">
        <v>-23.290400000000002</v>
      </c>
    </row>
    <row r="5276" spans="1:3" x14ac:dyDescent="0.3">
      <c r="A5276">
        <v>-21.8005</v>
      </c>
      <c r="B5276">
        <v>0.10426235712931621</v>
      </c>
      <c r="C5276">
        <v>-23.425999999999998</v>
      </c>
    </row>
    <row r="5277" spans="1:3" x14ac:dyDescent="0.3">
      <c r="A5277">
        <v>-21.944299999999998</v>
      </c>
      <c r="B5277">
        <v>0.10395167826687651</v>
      </c>
      <c r="C5277">
        <v>-23.561399999999999</v>
      </c>
    </row>
    <row r="5278" spans="1:3" x14ac:dyDescent="0.3">
      <c r="A5278">
        <v>-22.079699999999999</v>
      </c>
      <c r="B5278">
        <v>0.1036409994044357</v>
      </c>
      <c r="C5278">
        <v>-23.6966</v>
      </c>
    </row>
    <row r="5279" spans="1:3" x14ac:dyDescent="0.3">
      <c r="A5279">
        <v>-22.215</v>
      </c>
      <c r="B5279">
        <v>0.10333032054199602</v>
      </c>
      <c r="C5279">
        <v>-23.831600000000002</v>
      </c>
    </row>
    <row r="5280" spans="1:3" x14ac:dyDescent="0.3">
      <c r="A5280">
        <v>-22.3504</v>
      </c>
      <c r="B5280">
        <v>0.10301964167955632</v>
      </c>
      <c r="C5280">
        <v>-23.9663</v>
      </c>
    </row>
    <row r="5281" spans="1:3" x14ac:dyDescent="0.3">
      <c r="A5281">
        <v>-22.494199999999999</v>
      </c>
      <c r="B5281">
        <v>0.10270896281711549</v>
      </c>
      <c r="C5281">
        <v>-24.1008</v>
      </c>
    </row>
    <row r="5282" spans="1:3" x14ac:dyDescent="0.3">
      <c r="A5282">
        <v>-22.6295</v>
      </c>
      <c r="B5282">
        <v>0.1023982839546758</v>
      </c>
      <c r="C5282">
        <v>-24.235099999999999</v>
      </c>
    </row>
    <row r="5283" spans="1:3" x14ac:dyDescent="0.3">
      <c r="A5283">
        <v>-22.764900000000001</v>
      </c>
      <c r="B5283">
        <v>0.1018253423543915</v>
      </c>
      <c r="C5283">
        <v>-24.3691</v>
      </c>
    </row>
    <row r="5284" spans="1:3" x14ac:dyDescent="0.3">
      <c r="A5284">
        <v>-22.9087</v>
      </c>
      <c r="B5284">
        <v>0.10079084796970117</v>
      </c>
      <c r="C5284">
        <v>-24.5029</v>
      </c>
    </row>
    <row r="5285" spans="1:3" x14ac:dyDescent="0.3">
      <c r="A5285">
        <v>-23.0441</v>
      </c>
      <c r="B5285">
        <v>9.9756353585014584E-2</v>
      </c>
      <c r="C5285">
        <v>-24.636500000000002</v>
      </c>
    </row>
    <row r="5286" spans="1:3" x14ac:dyDescent="0.3">
      <c r="A5286">
        <v>-23.179400000000001</v>
      </c>
      <c r="B5286">
        <v>9.8721859200328027E-2</v>
      </c>
      <c r="C5286">
        <v>-24.7699</v>
      </c>
    </row>
    <row r="5287" spans="1:3" x14ac:dyDescent="0.3">
      <c r="A5287">
        <v>-23.314800000000002</v>
      </c>
      <c r="B5287">
        <v>9.7687364815637695E-2</v>
      </c>
      <c r="C5287">
        <v>-24.902999999999999</v>
      </c>
    </row>
    <row r="5288" spans="1:3" x14ac:dyDescent="0.3">
      <c r="A5288">
        <v>-23.450099999999999</v>
      </c>
      <c r="B5288">
        <v>9.6652870430951124E-2</v>
      </c>
      <c r="C5288">
        <v>-25.035900000000002</v>
      </c>
    </row>
    <row r="5289" spans="1:3" x14ac:dyDescent="0.3">
      <c r="A5289">
        <v>-23.5855</v>
      </c>
      <c r="B5289">
        <v>9.5618376046264553E-2</v>
      </c>
      <c r="C5289">
        <v>-25.168500000000002</v>
      </c>
    </row>
    <row r="5290" spans="1:3" x14ac:dyDescent="0.3">
      <c r="A5290">
        <v>-23.720800000000001</v>
      </c>
      <c r="B5290">
        <v>9.4583881661577995E-2</v>
      </c>
      <c r="C5290">
        <v>-25.300899999999999</v>
      </c>
    </row>
    <row r="5291" spans="1:3" x14ac:dyDescent="0.3">
      <c r="A5291">
        <v>-23.856200000000001</v>
      </c>
      <c r="B5291">
        <v>9.3549387276887663E-2</v>
      </c>
      <c r="C5291">
        <v>-25.4331</v>
      </c>
    </row>
    <row r="5292" spans="1:3" x14ac:dyDescent="0.3">
      <c r="A5292">
        <v>-23.991499999999998</v>
      </c>
      <c r="B5292">
        <v>9.2514892892201092E-2</v>
      </c>
      <c r="C5292">
        <v>-25.565100000000001</v>
      </c>
    </row>
    <row r="5293" spans="1:3" x14ac:dyDescent="0.3">
      <c r="A5293">
        <v>-24.135400000000001</v>
      </c>
      <c r="B5293">
        <v>9.1474106343447423E-2</v>
      </c>
      <c r="C5293">
        <v>-25.6968</v>
      </c>
    </row>
    <row r="5294" spans="1:3" x14ac:dyDescent="0.3">
      <c r="A5294">
        <v>-24.270700000000001</v>
      </c>
      <c r="B5294">
        <v>9.0390035795099175E-2</v>
      </c>
      <c r="C5294">
        <v>-25.828199999999999</v>
      </c>
    </row>
    <row r="5295" spans="1:3" x14ac:dyDescent="0.3">
      <c r="A5295">
        <v>-24.397600000000001</v>
      </c>
      <c r="B5295">
        <v>8.9305965246754854E-2</v>
      </c>
      <c r="C5295">
        <v>-25.959399999999999</v>
      </c>
    </row>
    <row r="5296" spans="1:3" x14ac:dyDescent="0.3">
      <c r="A5296">
        <v>-24.533000000000001</v>
      </c>
      <c r="B5296">
        <v>8.8221894698410533E-2</v>
      </c>
      <c r="C5296">
        <v>-26.090399999999999</v>
      </c>
    </row>
    <row r="5297" spans="1:3" x14ac:dyDescent="0.3">
      <c r="A5297">
        <v>-24.668299999999999</v>
      </c>
      <c r="B5297">
        <v>8.7137824150062271E-2</v>
      </c>
      <c r="C5297">
        <v>-26.2211</v>
      </c>
    </row>
    <row r="5298" spans="1:3" x14ac:dyDescent="0.3">
      <c r="A5298">
        <v>-24.803699999999999</v>
      </c>
      <c r="B5298">
        <v>8.6053753601717964E-2</v>
      </c>
      <c r="C5298">
        <v>-26.351600000000001</v>
      </c>
    </row>
    <row r="5299" spans="1:3" x14ac:dyDescent="0.3">
      <c r="A5299">
        <v>-24.939</v>
      </c>
      <c r="B5299">
        <v>8.4969683053373643E-2</v>
      </c>
      <c r="C5299">
        <v>-26.4818</v>
      </c>
    </row>
    <row r="5300" spans="1:3" x14ac:dyDescent="0.3">
      <c r="A5300">
        <v>-25.074400000000001</v>
      </c>
      <c r="B5300">
        <v>8.3885612505025367E-2</v>
      </c>
      <c r="C5300">
        <v>-26.611799999999999</v>
      </c>
    </row>
    <row r="5301" spans="1:3" x14ac:dyDescent="0.3">
      <c r="A5301">
        <v>-25.209700000000002</v>
      </c>
      <c r="B5301">
        <v>8.2801541956681046E-2</v>
      </c>
      <c r="C5301">
        <v>-26.741499999999998</v>
      </c>
    </row>
    <row r="5302" spans="1:3" x14ac:dyDescent="0.3">
      <c r="A5302">
        <v>-25.345099999999999</v>
      </c>
      <c r="B5302">
        <v>8.1717471408336725E-2</v>
      </c>
      <c r="C5302">
        <v>-26.870999999999999</v>
      </c>
    </row>
    <row r="5303" spans="1:3" x14ac:dyDescent="0.3">
      <c r="A5303">
        <v>-25.472000000000001</v>
      </c>
      <c r="B5303">
        <v>8.0633400859988477E-2</v>
      </c>
      <c r="C5303">
        <v>-27.0002</v>
      </c>
    </row>
    <row r="5304" spans="1:3" x14ac:dyDescent="0.3">
      <c r="A5304">
        <v>-25.607299999999999</v>
      </c>
      <c r="B5304">
        <v>8.0212294325864422E-2</v>
      </c>
      <c r="C5304">
        <v>-27.129200000000001</v>
      </c>
    </row>
    <row r="5305" spans="1:3" x14ac:dyDescent="0.3">
      <c r="A5305">
        <v>-25.742699999999999</v>
      </c>
      <c r="B5305">
        <v>7.9871869979463175E-2</v>
      </c>
      <c r="C5305">
        <v>-27.257899999999999</v>
      </c>
    </row>
    <row r="5306" spans="1:3" x14ac:dyDescent="0.3">
      <c r="A5306">
        <v>-25.878</v>
      </c>
      <c r="B5306">
        <v>7.9531445633061942E-2</v>
      </c>
      <c r="C5306">
        <v>-27.386299999999999</v>
      </c>
    </row>
    <row r="5307" spans="1:3" x14ac:dyDescent="0.3">
      <c r="A5307">
        <v>-26.004899999999999</v>
      </c>
      <c r="B5307">
        <v>7.9191021286659474E-2</v>
      </c>
      <c r="C5307">
        <v>-27.514500000000002</v>
      </c>
    </row>
    <row r="5308" spans="1:3" x14ac:dyDescent="0.3">
      <c r="A5308">
        <v>-26.1403</v>
      </c>
      <c r="B5308">
        <v>7.8850596940258241E-2</v>
      </c>
      <c r="C5308">
        <v>-27.642499999999998</v>
      </c>
    </row>
    <row r="5309" spans="1:3" x14ac:dyDescent="0.3">
      <c r="A5309">
        <v>-26.267199999999999</v>
      </c>
      <c r="B5309">
        <v>7.8510172593856994E-2</v>
      </c>
      <c r="C5309">
        <v>-27.770099999999999</v>
      </c>
    </row>
    <row r="5310" spans="1:3" x14ac:dyDescent="0.3">
      <c r="A5310">
        <v>-26.394100000000002</v>
      </c>
      <c r="B5310">
        <v>7.816974824745454E-2</v>
      </c>
      <c r="C5310">
        <v>-27.897500000000001</v>
      </c>
    </row>
    <row r="5311" spans="1:3" x14ac:dyDescent="0.3">
      <c r="A5311">
        <v>-26.521000000000001</v>
      </c>
      <c r="B5311">
        <v>7.7829323901053293E-2</v>
      </c>
      <c r="C5311">
        <v>-28.024699999999999</v>
      </c>
    </row>
    <row r="5312" spans="1:3" x14ac:dyDescent="0.3">
      <c r="A5312">
        <v>-26.656300000000002</v>
      </c>
      <c r="B5312">
        <v>7.748889955465206E-2</v>
      </c>
      <c r="C5312">
        <v>-28.151599999999998</v>
      </c>
    </row>
    <row r="5313" spans="1:3" x14ac:dyDescent="0.3">
      <c r="A5313">
        <v>-26.791699999999999</v>
      </c>
      <c r="B5313">
        <v>7.7148475208249578E-2</v>
      </c>
      <c r="C5313">
        <v>-28.278199999999998</v>
      </c>
    </row>
    <row r="5314" spans="1:3" x14ac:dyDescent="0.3">
      <c r="A5314">
        <v>-26.918600000000001</v>
      </c>
      <c r="B5314">
        <v>7.7530140811373688E-2</v>
      </c>
      <c r="C5314">
        <v>-28.404599999999999</v>
      </c>
    </row>
    <row r="5315" spans="1:3" x14ac:dyDescent="0.3">
      <c r="A5315">
        <v>-27.045500000000001</v>
      </c>
      <c r="B5315">
        <v>7.8290312222675323E-2</v>
      </c>
      <c r="C5315">
        <v>-28.5307</v>
      </c>
    </row>
    <row r="5316" spans="1:3" x14ac:dyDescent="0.3">
      <c r="A5316">
        <v>-27.1724</v>
      </c>
      <c r="B5316">
        <v>7.9050483633979707E-2</v>
      </c>
      <c r="C5316">
        <v>-28.656500000000001</v>
      </c>
    </row>
    <row r="5317" spans="1:3" x14ac:dyDescent="0.3">
      <c r="A5317">
        <v>-27.307700000000001</v>
      </c>
      <c r="B5317">
        <v>7.9810655045281315E-2</v>
      </c>
      <c r="C5317">
        <v>-28.782</v>
      </c>
    </row>
    <row r="5318" spans="1:3" x14ac:dyDescent="0.3">
      <c r="A5318">
        <v>-27.4346</v>
      </c>
      <c r="B5318">
        <v>8.0570826456582936E-2</v>
      </c>
      <c r="C5318">
        <v>-28.907299999999999</v>
      </c>
    </row>
    <row r="5319" spans="1:3" x14ac:dyDescent="0.3">
      <c r="A5319">
        <v>-27.57</v>
      </c>
      <c r="B5319">
        <v>8.1330997867884572E-2</v>
      </c>
      <c r="C5319">
        <v>-29.032299999999999</v>
      </c>
    </row>
    <row r="5320" spans="1:3" x14ac:dyDescent="0.3">
      <c r="A5320">
        <v>-27.688400000000001</v>
      </c>
      <c r="B5320">
        <v>8.2091169279188955E-2</v>
      </c>
      <c r="C5320">
        <v>-29.1571</v>
      </c>
    </row>
    <row r="5321" spans="1:3" x14ac:dyDescent="0.3">
      <c r="A5321">
        <v>-27.823799999999999</v>
      </c>
      <c r="B5321">
        <v>8.2851340690490577E-2</v>
      </c>
      <c r="C5321">
        <v>-29.281500000000001</v>
      </c>
    </row>
    <row r="5322" spans="1:3" x14ac:dyDescent="0.3">
      <c r="A5322">
        <v>-27.9422</v>
      </c>
      <c r="B5322">
        <v>8.3611512101792185E-2</v>
      </c>
      <c r="C5322">
        <v>-29.4057</v>
      </c>
    </row>
    <row r="5323" spans="1:3" x14ac:dyDescent="0.3">
      <c r="A5323">
        <v>-28.077500000000001</v>
      </c>
      <c r="B5323">
        <v>8.4371683513096582E-2</v>
      </c>
      <c r="C5323">
        <v>-29.529599999999999</v>
      </c>
    </row>
    <row r="5324" spans="1:3" x14ac:dyDescent="0.3">
      <c r="A5324">
        <v>-28.196000000000002</v>
      </c>
      <c r="B5324">
        <v>8.5441907629065048E-2</v>
      </c>
      <c r="C5324">
        <v>-29.653199999999998</v>
      </c>
    </row>
    <row r="5325" spans="1:3" x14ac:dyDescent="0.3">
      <c r="A5325">
        <v>-28.331299999999999</v>
      </c>
      <c r="B5325">
        <v>8.6939114301825021E-2</v>
      </c>
      <c r="C5325">
        <v>-29.776599999999998</v>
      </c>
    </row>
    <row r="5326" spans="1:3" x14ac:dyDescent="0.3">
      <c r="A5326">
        <v>-28.458200000000001</v>
      </c>
      <c r="B5326">
        <v>8.8436320974590435E-2</v>
      </c>
      <c r="C5326">
        <v>-29.8996</v>
      </c>
    </row>
    <row r="5327" spans="1:3" x14ac:dyDescent="0.3">
      <c r="A5327">
        <v>-28.585100000000001</v>
      </c>
      <c r="B5327">
        <v>8.9933527647350409E-2</v>
      </c>
      <c r="C5327">
        <v>-30.022400000000001</v>
      </c>
    </row>
    <row r="5328" spans="1:3" x14ac:dyDescent="0.3">
      <c r="A5328">
        <v>-28.712</v>
      </c>
      <c r="B5328">
        <v>9.1430734320110368E-2</v>
      </c>
      <c r="C5328">
        <v>-30.1449</v>
      </c>
    </row>
    <row r="5329" spans="1:3" x14ac:dyDescent="0.3">
      <c r="A5329">
        <v>-28.8474</v>
      </c>
      <c r="B5329">
        <v>9.2927940992875796E-2</v>
      </c>
      <c r="C5329">
        <v>-30.267199999999999</v>
      </c>
    </row>
    <row r="5330" spans="1:3" x14ac:dyDescent="0.3">
      <c r="A5330">
        <v>-28.965800000000002</v>
      </c>
      <c r="B5330">
        <v>9.4425147665635756E-2</v>
      </c>
      <c r="C5330">
        <v>-30.389099999999999</v>
      </c>
    </row>
    <row r="5331" spans="1:3" x14ac:dyDescent="0.3">
      <c r="A5331">
        <v>-29.092700000000001</v>
      </c>
      <c r="B5331">
        <v>9.5922354338395729E-2</v>
      </c>
      <c r="C5331">
        <v>-30.5108</v>
      </c>
    </row>
    <row r="5332" spans="1:3" x14ac:dyDescent="0.3">
      <c r="A5332">
        <v>-29.2196</v>
      </c>
      <c r="B5332">
        <v>9.7419561011161129E-2</v>
      </c>
      <c r="C5332">
        <v>-30.632100000000001</v>
      </c>
    </row>
    <row r="5333" spans="1:3" x14ac:dyDescent="0.3">
      <c r="A5333">
        <v>-29.346499999999999</v>
      </c>
      <c r="B5333">
        <v>9.8916767683921089E-2</v>
      </c>
      <c r="C5333">
        <v>-30.7532</v>
      </c>
    </row>
    <row r="5334" spans="1:3" x14ac:dyDescent="0.3">
      <c r="A5334">
        <v>-29.473400000000002</v>
      </c>
      <c r="B5334">
        <v>0.10039070689441537</v>
      </c>
      <c r="C5334">
        <v>-30.873999999999999</v>
      </c>
    </row>
    <row r="5335" spans="1:3" x14ac:dyDescent="0.3">
      <c r="A5335">
        <v>-29.591799999999999</v>
      </c>
      <c r="B5335">
        <v>0.10176232069074782</v>
      </c>
      <c r="C5335">
        <v>-30.994499999999999</v>
      </c>
    </row>
    <row r="5336" spans="1:3" x14ac:dyDescent="0.3">
      <c r="A5336">
        <v>-29.718699999999998</v>
      </c>
      <c r="B5336">
        <v>0.10313393448708524</v>
      </c>
      <c r="C5336">
        <v>-31.114699999999999</v>
      </c>
    </row>
    <row r="5337" spans="1:3" x14ac:dyDescent="0.3">
      <c r="A5337">
        <v>-29.837199999999999</v>
      </c>
      <c r="B5337">
        <v>0.1045055482834177</v>
      </c>
      <c r="C5337">
        <v>-31.2346</v>
      </c>
    </row>
    <row r="5338" spans="1:3" x14ac:dyDescent="0.3">
      <c r="A5338">
        <v>-29.963999999999999</v>
      </c>
      <c r="B5338">
        <v>0.10587716207975016</v>
      </c>
      <c r="C5338">
        <v>-31.354199999999999</v>
      </c>
    </row>
    <row r="5339" spans="1:3" x14ac:dyDescent="0.3">
      <c r="A5339">
        <v>-30.090900000000001</v>
      </c>
      <c r="B5339">
        <v>0.10724877587608758</v>
      </c>
      <c r="C5339">
        <v>-31.473500000000001</v>
      </c>
    </row>
    <row r="5340" spans="1:3" x14ac:dyDescent="0.3">
      <c r="A5340">
        <v>-30.2178</v>
      </c>
      <c r="B5340">
        <v>0.10862038967242002</v>
      </c>
      <c r="C5340">
        <v>-31.592500000000001</v>
      </c>
    </row>
    <row r="5341" spans="1:3" x14ac:dyDescent="0.3">
      <c r="A5341">
        <v>-30.3447</v>
      </c>
      <c r="B5341">
        <v>0.10999200346875247</v>
      </c>
      <c r="C5341">
        <v>-31.711300000000001</v>
      </c>
    </row>
    <row r="5342" spans="1:3" x14ac:dyDescent="0.3">
      <c r="A5342">
        <v>-30.454699999999999</v>
      </c>
      <c r="B5342">
        <v>0.11136361726508991</v>
      </c>
      <c r="C5342">
        <v>-31.829699999999999</v>
      </c>
    </row>
    <row r="5343" spans="1:3" x14ac:dyDescent="0.3">
      <c r="A5343">
        <v>-30.581600000000002</v>
      </c>
      <c r="B5343">
        <v>0.11273523106142234</v>
      </c>
      <c r="C5343">
        <v>-31.947800000000001</v>
      </c>
    </row>
    <row r="5344" spans="1:3" x14ac:dyDescent="0.3">
      <c r="A5344">
        <v>-30.7</v>
      </c>
      <c r="B5344">
        <v>0.1141068448577548</v>
      </c>
      <c r="C5344">
        <v>-32.0657</v>
      </c>
    </row>
    <row r="5345" spans="1:3" x14ac:dyDescent="0.3">
      <c r="A5345">
        <v>-30.826899999999998</v>
      </c>
      <c r="B5345">
        <v>0.11460258504339056</v>
      </c>
      <c r="C5345">
        <v>-32.183199999999999</v>
      </c>
    </row>
    <row r="5346" spans="1:3" x14ac:dyDescent="0.3">
      <c r="A5346">
        <v>-30.945399999999999</v>
      </c>
      <c r="B5346">
        <v>0.11505207759225221</v>
      </c>
      <c r="C5346">
        <v>-32.300400000000003</v>
      </c>
    </row>
    <row r="5347" spans="1:3" x14ac:dyDescent="0.3">
      <c r="A5347">
        <v>-31.063800000000001</v>
      </c>
      <c r="B5347">
        <v>0.11550157014111387</v>
      </c>
      <c r="C5347">
        <v>-32.417299999999997</v>
      </c>
    </row>
    <row r="5348" spans="1:3" x14ac:dyDescent="0.3">
      <c r="A5348">
        <v>-31.182200000000002</v>
      </c>
      <c r="B5348">
        <v>0.11595106268997554</v>
      </c>
      <c r="C5348">
        <v>-32.533999999999999</v>
      </c>
    </row>
    <row r="5349" spans="1:3" x14ac:dyDescent="0.3">
      <c r="A5349">
        <v>-31.309100000000001</v>
      </c>
      <c r="B5349">
        <v>0.11640055523883884</v>
      </c>
      <c r="C5349">
        <v>-32.650300000000001</v>
      </c>
    </row>
    <row r="5350" spans="1:3" x14ac:dyDescent="0.3">
      <c r="A5350">
        <v>-31.4191</v>
      </c>
      <c r="B5350">
        <v>0.1168500477877005</v>
      </c>
      <c r="C5350">
        <v>-32.766300000000001</v>
      </c>
    </row>
    <row r="5351" spans="1:3" x14ac:dyDescent="0.3">
      <c r="A5351">
        <v>-31.545999999999999</v>
      </c>
      <c r="B5351">
        <v>0.11729954033656215</v>
      </c>
      <c r="C5351">
        <v>-32.881999999999998</v>
      </c>
    </row>
    <row r="5352" spans="1:3" x14ac:dyDescent="0.3">
      <c r="A5352">
        <v>-31.655999999999999</v>
      </c>
      <c r="B5352">
        <v>0.11774903288542546</v>
      </c>
      <c r="C5352">
        <v>-32.997300000000003</v>
      </c>
    </row>
    <row r="5353" spans="1:3" x14ac:dyDescent="0.3">
      <c r="A5353">
        <v>-31.7744</v>
      </c>
      <c r="B5353">
        <v>0.11819852543428713</v>
      </c>
      <c r="C5353">
        <v>-33.112400000000001</v>
      </c>
    </row>
    <row r="5354" spans="1:3" x14ac:dyDescent="0.3">
      <c r="A5354">
        <v>-31.892800000000001</v>
      </c>
      <c r="B5354">
        <v>0.11864801798314878</v>
      </c>
      <c r="C5354">
        <v>-33.227200000000003</v>
      </c>
    </row>
    <row r="5355" spans="1:3" x14ac:dyDescent="0.3">
      <c r="A5355">
        <v>-32.002800000000001</v>
      </c>
      <c r="B5355">
        <v>0.11834899010367894</v>
      </c>
      <c r="C5355">
        <v>-33.3416</v>
      </c>
    </row>
    <row r="5356" spans="1:3" x14ac:dyDescent="0.3">
      <c r="A5356">
        <v>-32.121299999999998</v>
      </c>
      <c r="B5356">
        <v>0.11775076852864262</v>
      </c>
      <c r="C5356">
        <v>-33.4557</v>
      </c>
    </row>
    <row r="5357" spans="1:3" x14ac:dyDescent="0.3">
      <c r="A5357">
        <v>-32.239699999999999</v>
      </c>
      <c r="B5357">
        <v>0.1171525469536063</v>
      </c>
      <c r="C5357">
        <v>-33.569600000000001</v>
      </c>
    </row>
    <row r="5358" spans="1:3" x14ac:dyDescent="0.3">
      <c r="A5358">
        <v>-32.3581</v>
      </c>
      <c r="B5358">
        <v>0.11655432537856779</v>
      </c>
      <c r="C5358">
        <v>-33.683100000000003</v>
      </c>
    </row>
    <row r="5359" spans="1:3" x14ac:dyDescent="0.3">
      <c r="A5359">
        <v>-32.4681</v>
      </c>
      <c r="B5359">
        <v>0.11595610380353147</v>
      </c>
      <c r="C5359">
        <v>-33.796300000000002</v>
      </c>
    </row>
    <row r="5360" spans="1:3" x14ac:dyDescent="0.3">
      <c r="A5360">
        <v>-32.586500000000001</v>
      </c>
      <c r="B5360">
        <v>0.11535788222849515</v>
      </c>
      <c r="C5360">
        <v>-33.909100000000002</v>
      </c>
    </row>
    <row r="5361" spans="1:3" x14ac:dyDescent="0.3">
      <c r="A5361">
        <v>-32.704999999999998</v>
      </c>
      <c r="B5361">
        <v>0.11475966065345666</v>
      </c>
      <c r="C5361">
        <v>-34.021700000000003</v>
      </c>
    </row>
    <row r="5362" spans="1:3" x14ac:dyDescent="0.3">
      <c r="A5362">
        <v>-32.823399999999999</v>
      </c>
      <c r="B5362">
        <v>0.11416143907842033</v>
      </c>
      <c r="C5362">
        <v>-34.133899999999997</v>
      </c>
    </row>
    <row r="5363" spans="1:3" x14ac:dyDescent="0.3">
      <c r="A5363">
        <v>-32.941800000000001</v>
      </c>
      <c r="B5363">
        <v>0.11356321750338401</v>
      </c>
      <c r="C5363">
        <v>-34.245800000000003</v>
      </c>
    </row>
    <row r="5364" spans="1:3" x14ac:dyDescent="0.3">
      <c r="A5364">
        <v>-33.0518</v>
      </c>
      <c r="B5364">
        <v>0.11296499592834769</v>
      </c>
      <c r="C5364">
        <v>-34.357399999999998</v>
      </c>
    </row>
    <row r="5365" spans="1:3" x14ac:dyDescent="0.3">
      <c r="A5365">
        <v>-33.178699999999999</v>
      </c>
      <c r="B5365">
        <v>0.11219262280599623</v>
      </c>
      <c r="C5365">
        <v>-34.468600000000002</v>
      </c>
    </row>
    <row r="5366" spans="1:3" x14ac:dyDescent="0.3">
      <c r="A5366">
        <v>-33.288699999999999</v>
      </c>
      <c r="B5366">
        <v>0.11123084127001118</v>
      </c>
      <c r="C5366">
        <v>-34.579599999999999</v>
      </c>
    </row>
    <row r="5367" spans="1:3" x14ac:dyDescent="0.3">
      <c r="A5367">
        <v>-33.398699999999998</v>
      </c>
      <c r="B5367">
        <v>0.11026905973402612</v>
      </c>
      <c r="C5367">
        <v>-34.690199999999997</v>
      </c>
    </row>
    <row r="5368" spans="1:3" x14ac:dyDescent="0.3">
      <c r="A5368">
        <v>-33.517099999999999</v>
      </c>
      <c r="B5368">
        <v>0.10930727819803755</v>
      </c>
      <c r="C5368">
        <v>-34.8005</v>
      </c>
    </row>
    <row r="5369" spans="1:3" x14ac:dyDescent="0.3">
      <c r="A5369">
        <v>-33.627099999999999</v>
      </c>
      <c r="B5369">
        <v>0.10834549666205248</v>
      </c>
      <c r="C5369">
        <v>-34.910400000000003</v>
      </c>
    </row>
    <row r="5370" spans="1:3" x14ac:dyDescent="0.3">
      <c r="A5370">
        <v>-33.7455</v>
      </c>
      <c r="B5370">
        <v>0.10738371512606742</v>
      </c>
      <c r="C5370">
        <v>-35.020099999999999</v>
      </c>
    </row>
    <row r="5371" spans="1:3" x14ac:dyDescent="0.3">
      <c r="A5371">
        <v>-33.855499999999999</v>
      </c>
      <c r="B5371">
        <v>0.10642193359007884</v>
      </c>
      <c r="C5371">
        <v>-35.129399999999997</v>
      </c>
    </row>
    <row r="5372" spans="1:3" x14ac:dyDescent="0.3">
      <c r="A5372">
        <v>-33.9739</v>
      </c>
      <c r="B5372">
        <v>0.10546015205409379</v>
      </c>
      <c r="C5372">
        <v>-35.238300000000002</v>
      </c>
    </row>
    <row r="5373" spans="1:3" x14ac:dyDescent="0.3">
      <c r="A5373">
        <v>-34.0839</v>
      </c>
      <c r="B5373">
        <v>0.10449837051810872</v>
      </c>
      <c r="C5373">
        <v>-35.347000000000001</v>
      </c>
    </row>
    <row r="5374" spans="1:3" x14ac:dyDescent="0.3">
      <c r="A5374">
        <v>-34.193899999999999</v>
      </c>
      <c r="B5374">
        <v>0.10353658898212016</v>
      </c>
      <c r="C5374">
        <v>-35.455300000000001</v>
      </c>
    </row>
    <row r="5375" spans="1:3" x14ac:dyDescent="0.3">
      <c r="A5375">
        <v>-34.3123</v>
      </c>
      <c r="B5375">
        <v>0.10271731530908766</v>
      </c>
      <c r="C5375">
        <v>-35.563200000000002</v>
      </c>
    </row>
    <row r="5376" spans="1:3" x14ac:dyDescent="0.3">
      <c r="A5376">
        <v>-34.4223</v>
      </c>
      <c r="B5376">
        <v>0.10234053453823999</v>
      </c>
      <c r="C5376">
        <v>-35.670900000000003</v>
      </c>
    </row>
    <row r="5377" spans="1:3" x14ac:dyDescent="0.3">
      <c r="A5377">
        <v>-34.532299999999999</v>
      </c>
      <c r="B5377">
        <v>0.10196375376739099</v>
      </c>
      <c r="C5377">
        <v>-35.778199999999998</v>
      </c>
    </row>
    <row r="5378" spans="1:3" x14ac:dyDescent="0.3">
      <c r="A5378">
        <v>-34.642200000000003</v>
      </c>
      <c r="B5378">
        <v>0.10158697299654333</v>
      </c>
      <c r="C5378">
        <v>-35.885100000000001</v>
      </c>
    </row>
    <row r="5379" spans="1:3" x14ac:dyDescent="0.3">
      <c r="A5379">
        <v>-34.7607</v>
      </c>
      <c r="B5379">
        <v>0.1012101922256957</v>
      </c>
      <c r="C5379">
        <v>-35.991700000000002</v>
      </c>
    </row>
    <row r="5380" spans="1:3" x14ac:dyDescent="0.3">
      <c r="A5380">
        <v>-34.870600000000003</v>
      </c>
      <c r="B5380">
        <v>0.10083341145484805</v>
      </c>
      <c r="C5380">
        <v>-36.097999999999999</v>
      </c>
    </row>
    <row r="5381" spans="1:3" x14ac:dyDescent="0.3">
      <c r="A5381">
        <v>-34.980600000000003</v>
      </c>
      <c r="B5381">
        <v>0.10045663068399902</v>
      </c>
      <c r="C5381">
        <v>-36.204000000000001</v>
      </c>
    </row>
    <row r="5382" spans="1:3" x14ac:dyDescent="0.3">
      <c r="A5382">
        <v>-35.090600000000002</v>
      </c>
      <c r="B5382">
        <v>0.10007984991315137</v>
      </c>
      <c r="C5382">
        <v>-36.309600000000003</v>
      </c>
    </row>
    <row r="5383" spans="1:3" x14ac:dyDescent="0.3">
      <c r="A5383">
        <v>-35.200600000000001</v>
      </c>
      <c r="B5383">
        <v>9.970306914230373E-2</v>
      </c>
      <c r="C5383">
        <v>-36.4148</v>
      </c>
    </row>
    <row r="5384" spans="1:3" x14ac:dyDescent="0.3">
      <c r="A5384">
        <v>-35.319000000000003</v>
      </c>
      <c r="B5384">
        <v>9.9326288371454727E-2</v>
      </c>
      <c r="C5384">
        <v>-36.5197</v>
      </c>
    </row>
    <row r="5385" spans="1:3" x14ac:dyDescent="0.3">
      <c r="A5385">
        <v>-35.429000000000002</v>
      </c>
      <c r="B5385">
        <v>9.8959277416373226E-2</v>
      </c>
      <c r="C5385">
        <v>-36.624299999999998</v>
      </c>
    </row>
    <row r="5386" spans="1:3" x14ac:dyDescent="0.3">
      <c r="A5386">
        <v>-35.539000000000001</v>
      </c>
      <c r="B5386">
        <v>9.9775635396330498E-2</v>
      </c>
      <c r="C5386">
        <v>-36.7286</v>
      </c>
    </row>
    <row r="5387" spans="1:3" x14ac:dyDescent="0.3">
      <c r="A5387">
        <v>-35.648899999999998</v>
      </c>
      <c r="B5387">
        <v>0.10059199337629071</v>
      </c>
      <c r="C5387">
        <v>-36.8324</v>
      </c>
    </row>
    <row r="5388" spans="1:3" x14ac:dyDescent="0.3">
      <c r="A5388">
        <v>-35.758899999999997</v>
      </c>
      <c r="B5388">
        <v>0.10140835135624798</v>
      </c>
      <c r="C5388">
        <v>-36.936</v>
      </c>
    </row>
    <row r="5389" spans="1:3" x14ac:dyDescent="0.3">
      <c r="A5389">
        <v>-35.860399999999998</v>
      </c>
      <c r="B5389">
        <v>0.10222470933620521</v>
      </c>
      <c r="C5389">
        <v>-37.039200000000001</v>
      </c>
    </row>
    <row r="5390" spans="1:3" x14ac:dyDescent="0.3">
      <c r="A5390">
        <v>-35.970399999999998</v>
      </c>
      <c r="B5390">
        <v>0.10304106731616546</v>
      </c>
      <c r="C5390">
        <v>-37.142000000000003</v>
      </c>
    </row>
    <row r="5391" spans="1:3" x14ac:dyDescent="0.3">
      <c r="A5391">
        <v>-36.080399999999997</v>
      </c>
      <c r="B5391">
        <v>0.1038574252961227</v>
      </c>
      <c r="C5391">
        <v>-37.244500000000002</v>
      </c>
    </row>
    <row r="5392" spans="1:3" x14ac:dyDescent="0.3">
      <c r="A5392">
        <v>-36.190300000000001</v>
      </c>
      <c r="B5392">
        <v>0.10467378327607996</v>
      </c>
      <c r="C5392">
        <v>-37.346600000000002</v>
      </c>
    </row>
    <row r="5393" spans="1:3" x14ac:dyDescent="0.3">
      <c r="A5393">
        <v>-36.291899999999998</v>
      </c>
      <c r="B5393">
        <v>0.10549014125603723</v>
      </c>
      <c r="C5393">
        <v>-37.448399999999999</v>
      </c>
    </row>
    <row r="5394" spans="1:3" x14ac:dyDescent="0.3">
      <c r="A5394">
        <v>-36.401800000000001</v>
      </c>
      <c r="B5394">
        <v>0.10630649923599744</v>
      </c>
      <c r="C5394">
        <v>-37.549900000000001</v>
      </c>
    </row>
    <row r="5395" spans="1:3" x14ac:dyDescent="0.3">
      <c r="A5395">
        <v>-36.511800000000001</v>
      </c>
      <c r="B5395">
        <v>0.1071228572159547</v>
      </c>
      <c r="C5395">
        <v>-37.651000000000003</v>
      </c>
    </row>
    <row r="5396" spans="1:3" x14ac:dyDescent="0.3">
      <c r="A5396">
        <v>-36.613300000000002</v>
      </c>
      <c r="B5396">
        <v>0.10883059229989062</v>
      </c>
      <c r="C5396">
        <v>-37.7517</v>
      </c>
    </row>
    <row r="5397" spans="1:3" x14ac:dyDescent="0.3">
      <c r="A5397">
        <v>-36.723300000000002</v>
      </c>
      <c r="B5397">
        <v>0.11080042767136285</v>
      </c>
      <c r="C5397">
        <v>-37.8521</v>
      </c>
    </row>
    <row r="5398" spans="1:3" x14ac:dyDescent="0.3">
      <c r="A5398">
        <v>-36.824800000000003</v>
      </c>
      <c r="B5398">
        <v>0.11277026304282789</v>
      </c>
      <c r="C5398">
        <v>-37.952100000000002</v>
      </c>
    </row>
    <row r="5399" spans="1:3" x14ac:dyDescent="0.3">
      <c r="A5399">
        <v>-36.926299999999998</v>
      </c>
      <c r="B5399">
        <v>0.11474009841429297</v>
      </c>
      <c r="C5399">
        <v>-38.051699999999997</v>
      </c>
    </row>
    <row r="5400" spans="1:3" x14ac:dyDescent="0.3">
      <c r="A5400">
        <v>-37.036299999999997</v>
      </c>
      <c r="B5400">
        <v>0.11670993378576519</v>
      </c>
      <c r="C5400">
        <v>-38.151000000000003</v>
      </c>
    </row>
    <row r="5401" spans="1:3" x14ac:dyDescent="0.3">
      <c r="A5401">
        <v>-37.137799999999999</v>
      </c>
      <c r="B5401">
        <v>0.11867976915723027</v>
      </c>
      <c r="C5401">
        <v>-38.25</v>
      </c>
    </row>
    <row r="5402" spans="1:3" x14ac:dyDescent="0.3">
      <c r="A5402">
        <v>-37.2393</v>
      </c>
      <c r="B5402">
        <v>0.12064960452869535</v>
      </c>
      <c r="C5402">
        <v>-38.348599999999998</v>
      </c>
    </row>
    <row r="5403" spans="1:3" x14ac:dyDescent="0.3">
      <c r="A5403">
        <v>-37.340899999999998</v>
      </c>
      <c r="B5403">
        <v>0.12261943990016755</v>
      </c>
      <c r="C5403">
        <v>-38.446800000000003</v>
      </c>
    </row>
    <row r="5404" spans="1:3" x14ac:dyDescent="0.3">
      <c r="A5404">
        <v>-37.442399999999999</v>
      </c>
      <c r="B5404">
        <v>0.12458927527163263</v>
      </c>
      <c r="C5404">
        <v>-38.544600000000003</v>
      </c>
    </row>
    <row r="5405" spans="1:3" x14ac:dyDescent="0.3">
      <c r="A5405">
        <v>-37.543900000000001</v>
      </c>
      <c r="B5405">
        <v>0.12655911064309769</v>
      </c>
      <c r="C5405">
        <v>-38.642099999999999</v>
      </c>
    </row>
    <row r="5406" spans="1:3" x14ac:dyDescent="0.3">
      <c r="A5406">
        <v>-37.645400000000002</v>
      </c>
      <c r="B5406">
        <v>0.12871898022749556</v>
      </c>
      <c r="C5406">
        <v>-38.7393</v>
      </c>
    </row>
    <row r="5407" spans="1:3" x14ac:dyDescent="0.3">
      <c r="A5407">
        <v>-37.755400000000002</v>
      </c>
      <c r="B5407">
        <v>0.13104246021996444</v>
      </c>
      <c r="C5407">
        <v>-38.835999999999999</v>
      </c>
    </row>
    <row r="5408" spans="1:3" x14ac:dyDescent="0.3">
      <c r="A5408">
        <v>-37.848399999999998</v>
      </c>
      <c r="B5408">
        <v>0.13336594021243334</v>
      </c>
      <c r="C5408">
        <v>-38.932400000000001</v>
      </c>
    </row>
    <row r="5409" spans="1:3" x14ac:dyDescent="0.3">
      <c r="A5409">
        <v>-37.950000000000003</v>
      </c>
      <c r="B5409">
        <v>0.13568942020490221</v>
      </c>
      <c r="C5409">
        <v>-39.028500000000001</v>
      </c>
    </row>
    <row r="5410" spans="1:3" x14ac:dyDescent="0.3">
      <c r="A5410">
        <v>-38.051499999999997</v>
      </c>
      <c r="B5410">
        <v>0.13801290019737955</v>
      </c>
      <c r="C5410">
        <v>-39.124099999999999</v>
      </c>
    </row>
    <row r="5411" spans="1:3" x14ac:dyDescent="0.3">
      <c r="A5411">
        <v>-38.1614</v>
      </c>
      <c r="B5411">
        <v>0.1403363801898484</v>
      </c>
      <c r="C5411">
        <v>-39.2194</v>
      </c>
    </row>
    <row r="5412" spans="1:3" x14ac:dyDescent="0.3">
      <c r="A5412">
        <v>-38.2545</v>
      </c>
      <c r="B5412">
        <v>0.14265986018231727</v>
      </c>
      <c r="C5412">
        <v>-39.314399999999999</v>
      </c>
    </row>
    <row r="5413" spans="1:3" x14ac:dyDescent="0.3">
      <c r="A5413">
        <v>-38.356000000000002</v>
      </c>
      <c r="B5413">
        <v>0.14498334017479461</v>
      </c>
      <c r="C5413">
        <v>-39.408900000000003</v>
      </c>
    </row>
    <row r="5414" spans="1:3" x14ac:dyDescent="0.3">
      <c r="A5414">
        <v>-38.449100000000001</v>
      </c>
      <c r="B5414">
        <v>0.14730682016726351</v>
      </c>
      <c r="C5414">
        <v>-39.503100000000003</v>
      </c>
    </row>
    <row r="5415" spans="1:3" x14ac:dyDescent="0.3">
      <c r="A5415">
        <v>-38.550600000000003</v>
      </c>
      <c r="B5415">
        <v>0.14963030015973239</v>
      </c>
      <c r="C5415">
        <v>-39.596899999999998</v>
      </c>
    </row>
    <row r="5416" spans="1:3" x14ac:dyDescent="0.3">
      <c r="A5416">
        <v>-38.643599999999999</v>
      </c>
      <c r="B5416">
        <v>0.15170229578683794</v>
      </c>
      <c r="C5416">
        <v>-39.690399999999997</v>
      </c>
    </row>
    <row r="5417" spans="1:3" x14ac:dyDescent="0.3">
      <c r="A5417">
        <v>-38.745199999999997</v>
      </c>
      <c r="B5417">
        <v>0.15319289366077501</v>
      </c>
      <c r="C5417">
        <v>-39.783499999999997</v>
      </c>
    </row>
    <row r="5418" spans="1:3" x14ac:dyDescent="0.3">
      <c r="A5418">
        <v>-38.846699999999998</v>
      </c>
      <c r="B5418">
        <v>0.15468349153471206</v>
      </c>
      <c r="C5418">
        <v>-39.876199999999997</v>
      </c>
    </row>
    <row r="5419" spans="1:3" x14ac:dyDescent="0.3">
      <c r="A5419">
        <v>-38.9482</v>
      </c>
      <c r="B5419">
        <v>0.15617408940865452</v>
      </c>
      <c r="C5419">
        <v>-39.968499999999999</v>
      </c>
    </row>
    <row r="5420" spans="1:3" x14ac:dyDescent="0.3">
      <c r="A5420">
        <v>-39.032800000000002</v>
      </c>
      <c r="B5420">
        <v>0.15766468728259159</v>
      </c>
      <c r="C5420">
        <v>-40.060400000000001</v>
      </c>
    </row>
    <row r="5421" spans="1:3" x14ac:dyDescent="0.3">
      <c r="A5421">
        <v>-39.125799999999998</v>
      </c>
      <c r="B5421">
        <v>0.15915528515652863</v>
      </c>
      <c r="C5421">
        <v>-40.152000000000001</v>
      </c>
    </row>
    <row r="5422" spans="1:3" x14ac:dyDescent="0.3">
      <c r="A5422">
        <v>-39.227400000000003</v>
      </c>
      <c r="B5422">
        <v>0.16064588303047111</v>
      </c>
      <c r="C5422">
        <v>-40.243200000000002</v>
      </c>
    </row>
    <row r="5423" spans="1:3" x14ac:dyDescent="0.3">
      <c r="A5423">
        <v>-39.328899999999997</v>
      </c>
      <c r="B5423">
        <v>0.16213648090440819</v>
      </c>
      <c r="C5423">
        <v>-40.334000000000003</v>
      </c>
    </row>
    <row r="5424" spans="1:3" x14ac:dyDescent="0.3">
      <c r="A5424">
        <v>-39.421900000000001</v>
      </c>
      <c r="B5424">
        <v>0.1636270787783452</v>
      </c>
      <c r="C5424">
        <v>-40.424399999999999</v>
      </c>
    </row>
    <row r="5425" spans="1:3" x14ac:dyDescent="0.3">
      <c r="A5425">
        <v>-39.515000000000001</v>
      </c>
      <c r="B5425">
        <v>0.16511767665228227</v>
      </c>
      <c r="C5425">
        <v>-40.514499999999998</v>
      </c>
    </row>
    <row r="5426" spans="1:3" x14ac:dyDescent="0.3">
      <c r="A5426">
        <v>-39.616500000000002</v>
      </c>
      <c r="B5426">
        <v>0.16650646608185107</v>
      </c>
      <c r="C5426">
        <v>-40.604100000000003</v>
      </c>
    </row>
    <row r="5427" spans="1:3" x14ac:dyDescent="0.3">
      <c r="A5427">
        <v>-39.709600000000002</v>
      </c>
      <c r="B5427">
        <v>0.16646680472264952</v>
      </c>
      <c r="C5427">
        <v>-40.693399999999997</v>
      </c>
    </row>
    <row r="5428" spans="1:3" x14ac:dyDescent="0.3">
      <c r="A5428">
        <v>-39.802599999999998</v>
      </c>
      <c r="B5428">
        <v>0.16642714336344794</v>
      </c>
      <c r="C5428">
        <v>-40.782299999999999</v>
      </c>
    </row>
    <row r="5429" spans="1:3" x14ac:dyDescent="0.3">
      <c r="A5429">
        <v>-39.895699999999998</v>
      </c>
      <c r="B5429">
        <v>0.16638748200424627</v>
      </c>
      <c r="C5429">
        <v>-40.870899999999999</v>
      </c>
    </row>
    <row r="5430" spans="1:3" x14ac:dyDescent="0.3">
      <c r="A5430">
        <v>-39.988700000000001</v>
      </c>
      <c r="B5430">
        <v>0.16634782064504475</v>
      </c>
      <c r="C5430">
        <v>-40.959000000000003</v>
      </c>
    </row>
    <row r="5431" spans="1:3" x14ac:dyDescent="0.3">
      <c r="A5431">
        <v>-40.081800000000001</v>
      </c>
      <c r="B5431">
        <v>0.16630815928584319</v>
      </c>
      <c r="C5431">
        <v>-41.046700000000001</v>
      </c>
    </row>
    <row r="5432" spans="1:3" x14ac:dyDescent="0.3">
      <c r="A5432">
        <v>-40.166400000000003</v>
      </c>
      <c r="B5432">
        <v>0.16626849792664147</v>
      </c>
      <c r="C5432">
        <v>-41.134099999999997</v>
      </c>
    </row>
    <row r="5433" spans="1:3" x14ac:dyDescent="0.3">
      <c r="A5433">
        <v>-40.259399999999999</v>
      </c>
      <c r="B5433">
        <v>0.16622883656743995</v>
      </c>
      <c r="C5433">
        <v>-41.2211</v>
      </c>
    </row>
    <row r="5434" spans="1:3" x14ac:dyDescent="0.3">
      <c r="A5434">
        <v>-40.360900000000001</v>
      </c>
      <c r="B5434">
        <v>0.16618917520823837</v>
      </c>
      <c r="C5434">
        <v>-41.307699999999997</v>
      </c>
    </row>
    <row r="5435" spans="1:3" x14ac:dyDescent="0.3">
      <c r="A5435">
        <v>-40.445500000000003</v>
      </c>
      <c r="B5435">
        <v>0.16614951384903667</v>
      </c>
      <c r="C5435">
        <v>-41.393900000000002</v>
      </c>
    </row>
    <row r="5436" spans="1:3" x14ac:dyDescent="0.3">
      <c r="A5436">
        <v>-40.538600000000002</v>
      </c>
      <c r="B5436">
        <v>0.16610985248983512</v>
      </c>
      <c r="C5436">
        <v>-41.479700000000001</v>
      </c>
    </row>
    <row r="5437" spans="1:3" x14ac:dyDescent="0.3">
      <c r="A5437">
        <v>-40.631700000000002</v>
      </c>
      <c r="B5437">
        <v>0.16514448118361874</v>
      </c>
      <c r="C5437">
        <v>-41.565100000000001</v>
      </c>
    </row>
    <row r="5438" spans="1:3" x14ac:dyDescent="0.3">
      <c r="A5438">
        <v>-40.724699999999999</v>
      </c>
      <c r="B5438">
        <v>0.16399100379211093</v>
      </c>
      <c r="C5438">
        <v>-41.650100000000002</v>
      </c>
    </row>
    <row r="5439" spans="1:3" x14ac:dyDescent="0.3">
      <c r="A5439">
        <v>-40.8093</v>
      </c>
      <c r="B5439">
        <v>0.1628375264005989</v>
      </c>
      <c r="C5439">
        <v>-41.7348</v>
      </c>
    </row>
    <row r="5440" spans="1:3" x14ac:dyDescent="0.3">
      <c r="A5440">
        <v>-40.9024</v>
      </c>
      <c r="B5440">
        <v>0.16168404900909111</v>
      </c>
      <c r="C5440">
        <v>-41.819000000000003</v>
      </c>
    </row>
    <row r="5441" spans="1:3" x14ac:dyDescent="0.3">
      <c r="A5441">
        <v>-40.987000000000002</v>
      </c>
      <c r="B5441">
        <v>0.1605305716175833</v>
      </c>
      <c r="C5441">
        <v>-41.902799999999999</v>
      </c>
    </row>
    <row r="5442" spans="1:3" x14ac:dyDescent="0.3">
      <c r="A5442">
        <v>-41.08</v>
      </c>
      <c r="B5442">
        <v>0.15937709422607127</v>
      </c>
      <c r="C5442">
        <v>-41.9863</v>
      </c>
    </row>
    <row r="5443" spans="1:3" x14ac:dyDescent="0.3">
      <c r="A5443">
        <v>-41.173099999999998</v>
      </c>
      <c r="B5443">
        <v>0.15822361683456349</v>
      </c>
      <c r="C5443">
        <v>-42.069400000000002</v>
      </c>
    </row>
    <row r="5444" spans="1:3" x14ac:dyDescent="0.3">
      <c r="A5444">
        <v>-41.2577</v>
      </c>
      <c r="B5444">
        <v>0.15707013944305567</v>
      </c>
      <c r="C5444">
        <v>-42.152000000000001</v>
      </c>
    </row>
    <row r="5445" spans="1:3" x14ac:dyDescent="0.3">
      <c r="A5445">
        <v>-41.342300000000002</v>
      </c>
      <c r="B5445">
        <v>0.15591666205154367</v>
      </c>
      <c r="C5445">
        <v>-42.234299999999998</v>
      </c>
    </row>
    <row r="5446" spans="1:3" x14ac:dyDescent="0.3">
      <c r="A5446">
        <v>-41.435299999999998</v>
      </c>
      <c r="B5446">
        <v>0.15476318466003586</v>
      </c>
      <c r="C5446">
        <v>-42.316200000000002</v>
      </c>
    </row>
    <row r="5447" spans="1:3" x14ac:dyDescent="0.3">
      <c r="A5447">
        <v>-41.5199</v>
      </c>
      <c r="B5447">
        <v>0.15351323356872615</v>
      </c>
      <c r="C5447">
        <v>-42.397599999999997</v>
      </c>
    </row>
    <row r="5448" spans="1:3" x14ac:dyDescent="0.3">
      <c r="A5448">
        <v>-41.604500000000002</v>
      </c>
      <c r="B5448">
        <v>0.1521978063409487</v>
      </c>
      <c r="C5448">
        <v>-42.478700000000003</v>
      </c>
    </row>
    <row r="5449" spans="1:3" x14ac:dyDescent="0.3">
      <c r="A5449">
        <v>-41.697600000000001</v>
      </c>
      <c r="B5449">
        <v>0.15088237911317606</v>
      </c>
      <c r="C5449">
        <v>-42.559399999999997</v>
      </c>
    </row>
    <row r="5450" spans="1:3" x14ac:dyDescent="0.3">
      <c r="A5450">
        <v>-41.773699999999998</v>
      </c>
      <c r="B5450">
        <v>0.14956695188540342</v>
      </c>
      <c r="C5450">
        <v>-42.639600000000002</v>
      </c>
    </row>
    <row r="5451" spans="1:3" x14ac:dyDescent="0.3">
      <c r="A5451">
        <v>-41.8583</v>
      </c>
      <c r="B5451">
        <v>0.14825152465762598</v>
      </c>
      <c r="C5451">
        <v>-42.719499999999996</v>
      </c>
    </row>
    <row r="5452" spans="1:3" x14ac:dyDescent="0.3">
      <c r="A5452">
        <v>-41.942900000000002</v>
      </c>
      <c r="B5452">
        <v>0.14693609742985336</v>
      </c>
      <c r="C5452">
        <v>-42.798999999999999</v>
      </c>
    </row>
    <row r="5453" spans="1:3" x14ac:dyDescent="0.3">
      <c r="A5453">
        <v>-42.027500000000003</v>
      </c>
      <c r="B5453">
        <v>0.14562067020208069</v>
      </c>
      <c r="C5453">
        <v>-42.878</v>
      </c>
    </row>
    <row r="5454" spans="1:3" x14ac:dyDescent="0.3">
      <c r="A5454">
        <v>-42.112099999999998</v>
      </c>
      <c r="B5454">
        <v>0.14430524297430808</v>
      </c>
      <c r="C5454">
        <v>-42.956699999999998</v>
      </c>
    </row>
    <row r="5455" spans="1:3" x14ac:dyDescent="0.3">
      <c r="A5455">
        <v>-42.1967</v>
      </c>
      <c r="B5455">
        <v>0.14298981574653064</v>
      </c>
      <c r="C5455">
        <v>-43.034999999999997</v>
      </c>
    </row>
    <row r="5456" spans="1:3" x14ac:dyDescent="0.3">
      <c r="A5456">
        <v>-42.272799999999997</v>
      </c>
      <c r="B5456">
        <v>0.14167438851875799</v>
      </c>
      <c r="C5456">
        <v>-43.1128</v>
      </c>
    </row>
    <row r="5457" spans="1:3" x14ac:dyDescent="0.3">
      <c r="A5457">
        <v>-42.357399999999998</v>
      </c>
      <c r="B5457">
        <v>0.14050780889001496</v>
      </c>
      <c r="C5457">
        <v>-43.190300000000001</v>
      </c>
    </row>
    <row r="5458" spans="1:3" x14ac:dyDescent="0.3">
      <c r="A5458">
        <v>-42.442</v>
      </c>
      <c r="B5458">
        <v>0.13960551832204587</v>
      </c>
      <c r="C5458">
        <v>-43.267299999999999</v>
      </c>
    </row>
    <row r="5459" spans="1:3" x14ac:dyDescent="0.3">
      <c r="A5459">
        <v>-42.5182</v>
      </c>
      <c r="B5459">
        <v>0.13870322775408006</v>
      </c>
      <c r="C5459">
        <v>-43.343899999999998</v>
      </c>
    </row>
    <row r="5460" spans="1:3" x14ac:dyDescent="0.3">
      <c r="A5460">
        <v>-42.594299999999997</v>
      </c>
      <c r="B5460">
        <v>0.13780093718611422</v>
      </c>
      <c r="C5460">
        <v>-43.420200000000001</v>
      </c>
    </row>
    <row r="5461" spans="1:3" x14ac:dyDescent="0.3">
      <c r="A5461">
        <v>-42.678899999999999</v>
      </c>
      <c r="B5461">
        <v>0.13689864661814513</v>
      </c>
      <c r="C5461">
        <v>-43.496000000000002</v>
      </c>
    </row>
    <row r="5462" spans="1:3" x14ac:dyDescent="0.3">
      <c r="A5462">
        <v>-42.755000000000003</v>
      </c>
      <c r="B5462">
        <v>0.13599635605017926</v>
      </c>
      <c r="C5462">
        <v>-43.571399999999997</v>
      </c>
    </row>
    <row r="5463" spans="1:3" x14ac:dyDescent="0.3">
      <c r="A5463">
        <v>-42.839599999999997</v>
      </c>
      <c r="B5463">
        <v>0.13509406548221348</v>
      </c>
      <c r="C5463">
        <v>-43.6464</v>
      </c>
    </row>
    <row r="5464" spans="1:3" x14ac:dyDescent="0.3">
      <c r="A5464">
        <v>-42.924199999999999</v>
      </c>
      <c r="B5464">
        <v>0.13419177491424436</v>
      </c>
      <c r="C5464">
        <v>-43.7209</v>
      </c>
    </row>
    <row r="5465" spans="1:3" x14ac:dyDescent="0.3">
      <c r="A5465">
        <v>-43.000399999999999</v>
      </c>
      <c r="B5465">
        <v>0.13328948434627855</v>
      </c>
      <c r="C5465">
        <v>-43.795099999999998</v>
      </c>
    </row>
    <row r="5466" spans="1:3" x14ac:dyDescent="0.3">
      <c r="A5466">
        <v>-43.076500000000003</v>
      </c>
      <c r="B5466">
        <v>0.13238719377831271</v>
      </c>
      <c r="C5466">
        <v>-43.868899999999996</v>
      </c>
    </row>
    <row r="5467" spans="1:3" x14ac:dyDescent="0.3">
      <c r="A5467">
        <v>-43.161099999999998</v>
      </c>
      <c r="B5467">
        <v>0.13156909679934564</v>
      </c>
      <c r="C5467">
        <v>-43.9422</v>
      </c>
    </row>
    <row r="5468" spans="1:3" x14ac:dyDescent="0.3">
      <c r="A5468">
        <v>-43.2288</v>
      </c>
      <c r="B5468">
        <v>0.13134104505476721</v>
      </c>
      <c r="C5468">
        <v>-44.0152</v>
      </c>
    </row>
    <row r="5469" spans="1:3" x14ac:dyDescent="0.3">
      <c r="A5469">
        <v>-43.321800000000003</v>
      </c>
      <c r="B5469">
        <v>0.13111299331018961</v>
      </c>
      <c r="C5469">
        <v>-44.087699999999998</v>
      </c>
    </row>
    <row r="5470" spans="1:3" x14ac:dyDescent="0.3">
      <c r="A5470">
        <v>-43.389499999999998</v>
      </c>
      <c r="B5470">
        <v>0.13088494156561201</v>
      </c>
      <c r="C5470">
        <v>-44.159799999999997</v>
      </c>
    </row>
    <row r="5471" spans="1:3" x14ac:dyDescent="0.3">
      <c r="A5471">
        <v>-43.4741</v>
      </c>
      <c r="B5471">
        <v>0.13065688982103357</v>
      </c>
      <c r="C5471">
        <v>-44.231499999999997</v>
      </c>
    </row>
    <row r="5472" spans="1:3" x14ac:dyDescent="0.3">
      <c r="A5472">
        <v>-43.541800000000002</v>
      </c>
      <c r="B5472">
        <v>0.13042883807645597</v>
      </c>
      <c r="C5472">
        <v>-44.302700000000002</v>
      </c>
    </row>
    <row r="5473" spans="1:3" x14ac:dyDescent="0.3">
      <c r="A5473">
        <v>-43.626399999999997</v>
      </c>
      <c r="B5473">
        <v>0.13020078633187834</v>
      </c>
      <c r="C5473">
        <v>-44.373600000000003</v>
      </c>
    </row>
    <row r="5474" spans="1:3" x14ac:dyDescent="0.3">
      <c r="A5474">
        <v>-43.702500000000001</v>
      </c>
      <c r="B5474">
        <v>0.12997273458729991</v>
      </c>
      <c r="C5474">
        <v>-44.444000000000003</v>
      </c>
    </row>
    <row r="5475" spans="1:3" x14ac:dyDescent="0.3">
      <c r="A5475">
        <v>-43.778599999999997</v>
      </c>
      <c r="B5475">
        <v>0.12974468284272231</v>
      </c>
      <c r="C5475">
        <v>-44.514099999999999</v>
      </c>
    </row>
    <row r="5476" spans="1:3" x14ac:dyDescent="0.3">
      <c r="A5476">
        <v>-43.846299999999999</v>
      </c>
      <c r="B5476">
        <v>0.12951663109814474</v>
      </c>
      <c r="C5476">
        <v>-44.5837</v>
      </c>
    </row>
    <row r="5477" spans="1:3" x14ac:dyDescent="0.3">
      <c r="A5477">
        <v>-43.930900000000001</v>
      </c>
      <c r="B5477">
        <v>0.1292885793535663</v>
      </c>
      <c r="C5477">
        <v>-44.652799999999999</v>
      </c>
    </row>
    <row r="5478" spans="1:3" x14ac:dyDescent="0.3">
      <c r="A5478">
        <v>-43.998600000000003</v>
      </c>
      <c r="B5478">
        <v>0.12976900576092229</v>
      </c>
      <c r="C5478">
        <v>-44.721600000000002</v>
      </c>
    </row>
    <row r="5479" spans="1:3" x14ac:dyDescent="0.3">
      <c r="A5479">
        <v>-44.066299999999998</v>
      </c>
      <c r="B5479">
        <v>0.13033748238738857</v>
      </c>
      <c r="C5479">
        <v>-44.789900000000003</v>
      </c>
    </row>
    <row r="5480" spans="1:3" x14ac:dyDescent="0.3">
      <c r="A5480">
        <v>-44.142400000000002</v>
      </c>
      <c r="B5480">
        <v>0.13090595901385693</v>
      </c>
      <c r="C5480">
        <v>-44.857799999999997</v>
      </c>
    </row>
    <row r="5481" spans="1:3" x14ac:dyDescent="0.3">
      <c r="A5481">
        <v>-44.218499999999999</v>
      </c>
      <c r="B5481">
        <v>0.13147443564032318</v>
      </c>
      <c r="C5481">
        <v>-44.9253</v>
      </c>
    </row>
    <row r="5482" spans="1:3" x14ac:dyDescent="0.3">
      <c r="A5482">
        <v>-44.286200000000001</v>
      </c>
      <c r="B5482">
        <v>0.13204291226678946</v>
      </c>
      <c r="C5482">
        <v>-44.992400000000004</v>
      </c>
    </row>
    <row r="5483" spans="1:3" x14ac:dyDescent="0.3">
      <c r="A5483">
        <v>-44.362400000000001</v>
      </c>
      <c r="B5483">
        <v>0.13261138889325574</v>
      </c>
      <c r="C5483">
        <v>-45.059100000000001</v>
      </c>
    </row>
    <row r="5484" spans="1:3" x14ac:dyDescent="0.3">
      <c r="A5484">
        <v>-44.43</v>
      </c>
      <c r="B5484">
        <v>0.13317986551972408</v>
      </c>
      <c r="C5484">
        <v>-45.125300000000003</v>
      </c>
    </row>
    <row r="5485" spans="1:3" x14ac:dyDescent="0.3">
      <c r="A5485">
        <v>-44.497700000000002</v>
      </c>
      <c r="B5485">
        <v>0.13374834214619036</v>
      </c>
      <c r="C5485">
        <v>-45.191099999999999</v>
      </c>
    </row>
    <row r="5486" spans="1:3" x14ac:dyDescent="0.3">
      <c r="A5486">
        <v>-44.565399999999997</v>
      </c>
      <c r="B5486">
        <v>0.13431681877265661</v>
      </c>
      <c r="C5486">
        <v>-45.256500000000003</v>
      </c>
    </row>
    <row r="5487" spans="1:3" x14ac:dyDescent="0.3">
      <c r="A5487">
        <v>-44.641500000000001</v>
      </c>
      <c r="B5487">
        <v>0.13488529539912494</v>
      </c>
      <c r="C5487">
        <v>-45.321399999999997</v>
      </c>
    </row>
    <row r="5488" spans="1:3" x14ac:dyDescent="0.3">
      <c r="A5488">
        <v>-44.709200000000003</v>
      </c>
      <c r="B5488">
        <v>0.13575856767298394</v>
      </c>
      <c r="C5488">
        <v>-45.385899999999999</v>
      </c>
    </row>
    <row r="5489" spans="1:3" x14ac:dyDescent="0.3">
      <c r="A5489">
        <v>-44.776899999999998</v>
      </c>
      <c r="B5489">
        <v>0.13679306205767014</v>
      </c>
      <c r="C5489">
        <v>-45.45</v>
      </c>
    </row>
    <row r="5490" spans="1:3" x14ac:dyDescent="0.3">
      <c r="A5490">
        <v>-44.8446</v>
      </c>
      <c r="B5490">
        <v>0.13782755644236011</v>
      </c>
      <c r="C5490">
        <v>-45.5137</v>
      </c>
    </row>
    <row r="5491" spans="1:3" x14ac:dyDescent="0.3">
      <c r="A5491">
        <v>-44.903799999999997</v>
      </c>
      <c r="B5491">
        <v>0.13886205082704628</v>
      </c>
      <c r="C5491">
        <v>-45.576900000000002</v>
      </c>
    </row>
    <row r="5492" spans="1:3" x14ac:dyDescent="0.3">
      <c r="A5492">
        <v>-44.971400000000003</v>
      </c>
      <c r="B5492">
        <v>0.1398965452117325</v>
      </c>
      <c r="C5492">
        <v>-45.639699999999998</v>
      </c>
    </row>
    <row r="5493" spans="1:3" x14ac:dyDescent="0.3">
      <c r="A5493">
        <v>-45.039099999999998</v>
      </c>
      <c r="B5493">
        <v>0.14093103959642245</v>
      </c>
      <c r="C5493">
        <v>-45.702100000000002</v>
      </c>
    </row>
    <row r="5494" spans="1:3" x14ac:dyDescent="0.3">
      <c r="A5494">
        <v>-45.1068</v>
      </c>
      <c r="B5494">
        <v>0.14196553398110864</v>
      </c>
      <c r="C5494">
        <v>-45.764000000000003</v>
      </c>
    </row>
    <row r="5495" spans="1:3" x14ac:dyDescent="0.3">
      <c r="A5495">
        <v>-45.174500000000002</v>
      </c>
      <c r="B5495">
        <v>0.14300002836579484</v>
      </c>
      <c r="C5495">
        <v>-45.825600000000001</v>
      </c>
    </row>
    <row r="5496" spans="1:3" x14ac:dyDescent="0.3">
      <c r="A5496">
        <v>-45.242199999999997</v>
      </c>
      <c r="B5496">
        <v>0.14403452275048481</v>
      </c>
      <c r="C5496">
        <v>-45.886699999999998</v>
      </c>
    </row>
    <row r="5497" spans="1:3" x14ac:dyDescent="0.3">
      <c r="A5497">
        <v>-45.309800000000003</v>
      </c>
      <c r="B5497">
        <v>0.14506901713517101</v>
      </c>
      <c r="C5497">
        <v>-45.947299999999998</v>
      </c>
    </row>
    <row r="5498" spans="1:3" x14ac:dyDescent="0.3">
      <c r="A5498">
        <v>-45.377499999999998</v>
      </c>
      <c r="B5498">
        <v>0.14591672446447879</v>
      </c>
      <c r="C5498">
        <v>-46.0075</v>
      </c>
    </row>
    <row r="5499" spans="1:3" x14ac:dyDescent="0.3">
      <c r="A5499">
        <v>-45.436700000000002</v>
      </c>
      <c r="B5499">
        <v>0.14650503069976262</v>
      </c>
      <c r="C5499">
        <v>-46.067300000000003</v>
      </c>
    </row>
    <row r="5500" spans="1:3" x14ac:dyDescent="0.3">
      <c r="A5500">
        <v>-45.504399999999997</v>
      </c>
      <c r="B5500">
        <v>0.14709333693504861</v>
      </c>
      <c r="C5500">
        <v>-46.1267</v>
      </c>
    </row>
    <row r="5501" spans="1:3" x14ac:dyDescent="0.3">
      <c r="A5501">
        <v>-45.572099999999999</v>
      </c>
      <c r="B5501">
        <v>0.14768164317033244</v>
      </c>
      <c r="C5501">
        <v>-46.185600000000001</v>
      </c>
    </row>
    <row r="5502" spans="1:3" x14ac:dyDescent="0.3">
      <c r="A5502">
        <v>-45.631300000000003</v>
      </c>
      <c r="B5502">
        <v>0.1482699494056163</v>
      </c>
      <c r="C5502">
        <v>-46.244100000000003</v>
      </c>
    </row>
    <row r="5503" spans="1:3" x14ac:dyDescent="0.3">
      <c r="A5503">
        <v>-45.6905</v>
      </c>
      <c r="B5503">
        <v>0.14885825564090227</v>
      </c>
      <c r="C5503">
        <v>-46.302100000000003</v>
      </c>
    </row>
    <row r="5504" spans="1:3" x14ac:dyDescent="0.3">
      <c r="A5504">
        <v>-45.758200000000002</v>
      </c>
      <c r="B5504">
        <v>0.1494465618761861</v>
      </c>
      <c r="C5504">
        <v>-46.359699999999997</v>
      </c>
    </row>
    <row r="5505" spans="1:3" x14ac:dyDescent="0.3">
      <c r="A5505">
        <v>-45.817399999999999</v>
      </c>
      <c r="B5505">
        <v>0.15003486811146996</v>
      </c>
      <c r="C5505">
        <v>-46.416899999999998</v>
      </c>
    </row>
    <row r="5506" spans="1:3" x14ac:dyDescent="0.3">
      <c r="A5506">
        <v>-45.885100000000001</v>
      </c>
      <c r="B5506">
        <v>0.15062317434675596</v>
      </c>
      <c r="C5506">
        <v>-46.473700000000001</v>
      </c>
    </row>
    <row r="5507" spans="1:3" x14ac:dyDescent="0.3">
      <c r="A5507">
        <v>-45.944299999999998</v>
      </c>
      <c r="B5507">
        <v>0.15121148058203976</v>
      </c>
      <c r="C5507">
        <v>-46.53</v>
      </c>
    </row>
    <row r="5508" spans="1:3" x14ac:dyDescent="0.3">
      <c r="A5508">
        <v>-46.003500000000003</v>
      </c>
      <c r="B5508">
        <v>0.15163386921327909</v>
      </c>
      <c r="C5508">
        <v>-46.585799999999999</v>
      </c>
    </row>
    <row r="5509" spans="1:3" x14ac:dyDescent="0.3">
      <c r="A5509">
        <v>-46.0627</v>
      </c>
      <c r="B5509">
        <v>0.15131658048123237</v>
      </c>
      <c r="C5509">
        <v>-46.641300000000001</v>
      </c>
    </row>
    <row r="5510" spans="1:3" x14ac:dyDescent="0.3">
      <c r="A5510">
        <v>-46.130400000000002</v>
      </c>
      <c r="B5510">
        <v>0.15099929174918678</v>
      </c>
      <c r="C5510">
        <v>-46.696199999999997</v>
      </c>
    </row>
    <row r="5511" spans="1:3" x14ac:dyDescent="0.3">
      <c r="A5511">
        <v>-46.181199999999997</v>
      </c>
      <c r="B5511">
        <v>0.15068200301714116</v>
      </c>
      <c r="C5511">
        <v>-46.750799999999998</v>
      </c>
    </row>
    <row r="5512" spans="1:3" x14ac:dyDescent="0.3">
      <c r="A5512">
        <v>-46.248899999999999</v>
      </c>
      <c r="B5512">
        <v>0.1503647142850956</v>
      </c>
      <c r="C5512">
        <v>-46.804900000000004</v>
      </c>
    </row>
    <row r="5513" spans="1:3" x14ac:dyDescent="0.3">
      <c r="A5513">
        <v>-46.308100000000003</v>
      </c>
      <c r="B5513">
        <v>0.15004742555304884</v>
      </c>
      <c r="C5513">
        <v>-46.858600000000003</v>
      </c>
    </row>
    <row r="5514" spans="1:3" x14ac:dyDescent="0.3">
      <c r="A5514">
        <v>-46.358800000000002</v>
      </c>
      <c r="B5514">
        <v>0.14973013682100328</v>
      </c>
      <c r="C5514">
        <v>-46.911799999999999</v>
      </c>
    </row>
    <row r="5515" spans="1:3" x14ac:dyDescent="0.3">
      <c r="A5515">
        <v>-46.417999999999999</v>
      </c>
      <c r="B5515">
        <v>0.14941284808895766</v>
      </c>
      <c r="C5515">
        <v>-46.964599999999997</v>
      </c>
    </row>
    <row r="5516" spans="1:3" x14ac:dyDescent="0.3">
      <c r="A5516">
        <v>-46.4773</v>
      </c>
      <c r="B5516">
        <v>0.14909555935691093</v>
      </c>
      <c r="C5516">
        <v>-47.0169</v>
      </c>
    </row>
    <row r="5517" spans="1:3" x14ac:dyDescent="0.3">
      <c r="A5517">
        <v>-46.536499999999997</v>
      </c>
      <c r="B5517">
        <v>0.14877827062486534</v>
      </c>
      <c r="C5517">
        <v>-47.068800000000003</v>
      </c>
    </row>
    <row r="5518" spans="1:3" x14ac:dyDescent="0.3">
      <c r="A5518">
        <v>-46.595700000000001</v>
      </c>
      <c r="B5518">
        <v>0.14846098189281973</v>
      </c>
      <c r="C5518">
        <v>-47.1203</v>
      </c>
    </row>
    <row r="5519" spans="1:3" x14ac:dyDescent="0.3">
      <c r="A5519">
        <v>-46.646500000000003</v>
      </c>
      <c r="B5519">
        <v>0.14770513372341049</v>
      </c>
      <c r="C5519">
        <v>-47.171300000000002</v>
      </c>
    </row>
    <row r="5520" spans="1:3" x14ac:dyDescent="0.3">
      <c r="A5520">
        <v>-46.7057</v>
      </c>
      <c r="B5520">
        <v>0.14692513163250837</v>
      </c>
      <c r="C5520">
        <v>-47.221899999999998</v>
      </c>
    </row>
    <row r="5521" spans="1:3" x14ac:dyDescent="0.3">
      <c r="A5521">
        <v>-46.764899999999997</v>
      </c>
      <c r="B5521">
        <v>0.14614512954160627</v>
      </c>
      <c r="C5521">
        <v>-47.271999999999998</v>
      </c>
    </row>
    <row r="5522" spans="1:3" x14ac:dyDescent="0.3">
      <c r="A5522">
        <v>-46.8157</v>
      </c>
      <c r="B5522">
        <v>0.14536512745070129</v>
      </c>
      <c r="C5522">
        <v>-47.3217</v>
      </c>
    </row>
    <row r="5523" spans="1:3" x14ac:dyDescent="0.3">
      <c r="A5523">
        <v>-46.874899999999997</v>
      </c>
      <c r="B5523">
        <v>0.14458512535979917</v>
      </c>
      <c r="C5523">
        <v>-47.370899999999999</v>
      </c>
    </row>
    <row r="5524" spans="1:3" x14ac:dyDescent="0.3">
      <c r="A5524">
        <v>-46.934100000000001</v>
      </c>
      <c r="B5524">
        <v>0.14380512326889705</v>
      </c>
      <c r="C5524">
        <v>-47.419699999999999</v>
      </c>
    </row>
    <row r="5525" spans="1:3" x14ac:dyDescent="0.3">
      <c r="A5525">
        <v>-46.9848</v>
      </c>
      <c r="B5525">
        <v>0.1430251211779921</v>
      </c>
      <c r="C5525">
        <v>-47.468000000000004</v>
      </c>
    </row>
    <row r="5526" spans="1:3" x14ac:dyDescent="0.3">
      <c r="A5526">
        <v>-47.035600000000002</v>
      </c>
      <c r="B5526">
        <v>0.14224511908708995</v>
      </c>
      <c r="C5526">
        <v>-47.515900000000002</v>
      </c>
    </row>
    <row r="5527" spans="1:3" x14ac:dyDescent="0.3">
      <c r="A5527">
        <v>-47.086399999999998</v>
      </c>
      <c r="B5527">
        <v>0.14146511699618786</v>
      </c>
      <c r="C5527">
        <v>-47.563400000000001</v>
      </c>
    </row>
    <row r="5528" spans="1:3" x14ac:dyDescent="0.3">
      <c r="A5528">
        <v>-47.137099999999997</v>
      </c>
      <c r="B5528">
        <v>0.14068511490528574</v>
      </c>
      <c r="C5528">
        <v>-47.610399999999998</v>
      </c>
    </row>
    <row r="5529" spans="1:3" x14ac:dyDescent="0.3">
      <c r="A5529">
        <v>-47.196300000000001</v>
      </c>
      <c r="B5529">
        <v>0.13997103865931423</v>
      </c>
      <c r="C5529">
        <v>-47.6569</v>
      </c>
    </row>
    <row r="5530" spans="1:3" x14ac:dyDescent="0.3">
      <c r="A5530">
        <v>-47.247100000000003</v>
      </c>
      <c r="B5530">
        <v>0.13928357902602675</v>
      </c>
      <c r="C5530">
        <v>-47.703000000000003</v>
      </c>
    </row>
    <row r="5531" spans="1:3" x14ac:dyDescent="0.3">
      <c r="A5531">
        <v>-47.297899999999998</v>
      </c>
      <c r="B5531">
        <v>0.1385961193927393</v>
      </c>
      <c r="C5531">
        <v>-47.748699999999999</v>
      </c>
    </row>
    <row r="5532" spans="1:3" x14ac:dyDescent="0.3">
      <c r="A5532">
        <v>-47.3401</v>
      </c>
      <c r="B5532">
        <v>0.1379086597594493</v>
      </c>
      <c r="C5532">
        <v>-47.793900000000001</v>
      </c>
    </row>
    <row r="5533" spans="1:3" x14ac:dyDescent="0.3">
      <c r="A5533">
        <v>-47.3994</v>
      </c>
      <c r="B5533">
        <v>0.13722120012616185</v>
      </c>
      <c r="C5533">
        <v>-47.8386</v>
      </c>
    </row>
    <row r="5534" spans="1:3" x14ac:dyDescent="0.3">
      <c r="A5534">
        <v>-47.441699999999997</v>
      </c>
      <c r="B5534">
        <v>0.13653374049287437</v>
      </c>
      <c r="C5534">
        <v>-47.882899999999999</v>
      </c>
    </row>
    <row r="5535" spans="1:3" x14ac:dyDescent="0.3">
      <c r="A5535">
        <v>-47.492400000000004</v>
      </c>
      <c r="B5535">
        <v>0.13584628085958439</v>
      </c>
      <c r="C5535">
        <v>-47.9268</v>
      </c>
    </row>
    <row r="5536" spans="1:3" x14ac:dyDescent="0.3">
      <c r="A5536">
        <v>-47.543199999999999</v>
      </c>
      <c r="B5536">
        <v>0.13515882122629691</v>
      </c>
      <c r="C5536">
        <v>-47.970199999999998</v>
      </c>
    </row>
    <row r="5537" spans="1:3" x14ac:dyDescent="0.3">
      <c r="A5537">
        <v>-47.593899999999998</v>
      </c>
      <c r="B5537">
        <v>0.13447136159300943</v>
      </c>
      <c r="C5537">
        <v>-48.013100000000001</v>
      </c>
    </row>
    <row r="5538" spans="1:3" x14ac:dyDescent="0.3">
      <c r="A5538">
        <v>-47.6447</v>
      </c>
      <c r="B5538">
        <v>0.13378390195971948</v>
      </c>
      <c r="C5538">
        <v>-48.055599999999998</v>
      </c>
    </row>
    <row r="5539" spans="1:3" x14ac:dyDescent="0.3">
      <c r="A5539">
        <v>-47.686999999999998</v>
      </c>
      <c r="B5539">
        <v>0.13330610760733763</v>
      </c>
      <c r="C5539">
        <v>-48.097700000000003</v>
      </c>
    </row>
    <row r="5540" spans="1:3" x14ac:dyDescent="0.3">
      <c r="A5540">
        <v>-47.729300000000002</v>
      </c>
      <c r="B5540">
        <v>0.13305822518315927</v>
      </c>
      <c r="C5540">
        <v>-48.139299999999999</v>
      </c>
    </row>
    <row r="5541" spans="1:3" x14ac:dyDescent="0.3">
      <c r="A5541">
        <v>-47.780099999999997</v>
      </c>
      <c r="B5541">
        <v>0.13281034275898088</v>
      </c>
      <c r="C5541">
        <v>-48.180399999999999</v>
      </c>
    </row>
    <row r="5542" spans="1:3" x14ac:dyDescent="0.3">
      <c r="A5542">
        <v>-47.822299999999998</v>
      </c>
      <c r="B5542">
        <v>0.1325624603348016</v>
      </c>
      <c r="C5542">
        <v>-48.2211</v>
      </c>
    </row>
    <row r="5543" spans="1:3" x14ac:dyDescent="0.3">
      <c r="A5543">
        <v>-47.873100000000001</v>
      </c>
      <c r="B5543">
        <v>0.13231457791062323</v>
      </c>
      <c r="C5543">
        <v>-48.261299999999999</v>
      </c>
    </row>
    <row r="5544" spans="1:3" x14ac:dyDescent="0.3">
      <c r="A5544">
        <v>-47.915399999999998</v>
      </c>
      <c r="B5544">
        <v>0.13206669548644484</v>
      </c>
      <c r="C5544">
        <v>-48.301099999999998</v>
      </c>
    </row>
    <row r="5545" spans="1:3" x14ac:dyDescent="0.3">
      <c r="A5545">
        <v>-47.966200000000001</v>
      </c>
      <c r="B5545">
        <v>0.13181881306226556</v>
      </c>
      <c r="C5545">
        <v>-48.340400000000002</v>
      </c>
    </row>
    <row r="5546" spans="1:3" x14ac:dyDescent="0.3">
      <c r="A5546">
        <v>-48.0169</v>
      </c>
      <c r="B5546">
        <v>0.1315709306380872</v>
      </c>
      <c r="C5546">
        <v>-48.379300000000001</v>
      </c>
    </row>
    <row r="5547" spans="1:3" x14ac:dyDescent="0.3">
      <c r="A5547">
        <v>-48.050800000000002</v>
      </c>
      <c r="B5547">
        <v>0.13132304821390881</v>
      </c>
      <c r="C5547">
        <v>-48.417700000000004</v>
      </c>
    </row>
    <row r="5548" spans="1:3" x14ac:dyDescent="0.3">
      <c r="A5548">
        <v>-48.0931</v>
      </c>
      <c r="B5548">
        <v>0.13107516578972953</v>
      </c>
      <c r="C5548">
        <v>-48.4557</v>
      </c>
    </row>
    <row r="5549" spans="1:3" x14ac:dyDescent="0.3">
      <c r="A5549">
        <v>-48.135399999999997</v>
      </c>
      <c r="B5549">
        <v>0.13095661866236222</v>
      </c>
      <c r="C5549">
        <v>-48.493200000000002</v>
      </c>
    </row>
    <row r="5550" spans="1:3" x14ac:dyDescent="0.3">
      <c r="A5550">
        <v>-48.177700000000002</v>
      </c>
      <c r="B5550">
        <v>0.13124416244574205</v>
      </c>
      <c r="C5550">
        <v>-48.530200000000001</v>
      </c>
    </row>
    <row r="5551" spans="1:3" x14ac:dyDescent="0.3">
      <c r="A5551">
        <v>-48.219900000000003</v>
      </c>
      <c r="B5551">
        <v>0.13153170622912291</v>
      </c>
      <c r="C5551">
        <v>-48.566800000000001</v>
      </c>
    </row>
    <row r="5552" spans="1:3" x14ac:dyDescent="0.3">
      <c r="A5552">
        <v>-48.2622</v>
      </c>
      <c r="B5552">
        <v>0.13181925001250275</v>
      </c>
      <c r="C5552">
        <v>-48.602899999999998</v>
      </c>
    </row>
    <row r="5553" spans="1:3" x14ac:dyDescent="0.3">
      <c r="A5553">
        <v>-48.304600000000001</v>
      </c>
      <c r="B5553">
        <v>0.13210679379588258</v>
      </c>
      <c r="C5553">
        <v>-48.638599999999997</v>
      </c>
    </row>
    <row r="5554" spans="1:3" x14ac:dyDescent="0.3">
      <c r="A5554">
        <v>-48.346800000000002</v>
      </c>
      <c r="B5554">
        <v>0.13239433757926344</v>
      </c>
      <c r="C5554">
        <v>-48.6738</v>
      </c>
    </row>
    <row r="5555" spans="1:3" x14ac:dyDescent="0.3">
      <c r="A5555">
        <v>-48.389099999999999</v>
      </c>
      <c r="B5555">
        <v>0.13268188136264331</v>
      </c>
      <c r="C5555">
        <v>-48.708599999999997</v>
      </c>
    </row>
    <row r="5556" spans="1:3" x14ac:dyDescent="0.3">
      <c r="A5556">
        <v>-48.423000000000002</v>
      </c>
      <c r="B5556">
        <v>0.13296942514602311</v>
      </c>
      <c r="C5556">
        <v>-48.742899999999999</v>
      </c>
    </row>
    <row r="5557" spans="1:3" x14ac:dyDescent="0.3">
      <c r="A5557">
        <v>-48.473700000000001</v>
      </c>
      <c r="B5557">
        <v>0.13325696892940292</v>
      </c>
      <c r="C5557">
        <v>-48.776699999999998</v>
      </c>
    </row>
    <row r="5558" spans="1:3" x14ac:dyDescent="0.3">
      <c r="A5558">
        <v>-48.507599999999996</v>
      </c>
      <c r="B5558">
        <v>0.13354451271278381</v>
      </c>
      <c r="C5558">
        <v>-48.810099999999998</v>
      </c>
    </row>
    <row r="5559" spans="1:3" x14ac:dyDescent="0.3">
      <c r="A5559">
        <v>-48.549900000000001</v>
      </c>
      <c r="B5559">
        <v>0.13383426890859343</v>
      </c>
      <c r="C5559">
        <v>-48.843000000000004</v>
      </c>
    </row>
    <row r="5560" spans="1:3" x14ac:dyDescent="0.3">
      <c r="A5560">
        <v>-48.5837</v>
      </c>
      <c r="B5560">
        <v>0.13448206718267935</v>
      </c>
      <c r="C5560">
        <v>-48.875500000000002</v>
      </c>
    </row>
    <row r="5561" spans="1:3" x14ac:dyDescent="0.3">
      <c r="A5561">
        <v>-48.625999999999998</v>
      </c>
      <c r="B5561">
        <v>0.13512986545676764</v>
      </c>
      <c r="C5561">
        <v>-48.907499999999999</v>
      </c>
    </row>
    <row r="5562" spans="1:3" x14ac:dyDescent="0.3">
      <c r="A5562">
        <v>-48.6599</v>
      </c>
      <c r="B5562">
        <v>0.13577766373085359</v>
      </c>
      <c r="C5562">
        <v>-48.939</v>
      </c>
    </row>
    <row r="5563" spans="1:3" x14ac:dyDescent="0.3">
      <c r="A5563">
        <v>-48.6937</v>
      </c>
      <c r="B5563">
        <v>0.13642546200493955</v>
      </c>
      <c r="C5563">
        <v>-48.970100000000002</v>
      </c>
    </row>
    <row r="5564" spans="1:3" x14ac:dyDescent="0.3">
      <c r="A5564">
        <v>-48.735999999999997</v>
      </c>
      <c r="B5564">
        <v>0.1370732602790278</v>
      </c>
      <c r="C5564">
        <v>-49.000700000000002</v>
      </c>
    </row>
    <row r="5565" spans="1:3" x14ac:dyDescent="0.3">
      <c r="A5565">
        <v>-48.769799999999996</v>
      </c>
      <c r="B5565">
        <v>0.13772105855311376</v>
      </c>
      <c r="C5565">
        <v>-49.030900000000003</v>
      </c>
    </row>
    <row r="5566" spans="1:3" x14ac:dyDescent="0.3">
      <c r="A5566">
        <v>-48.803699999999999</v>
      </c>
      <c r="B5566">
        <v>0.13836885682719968</v>
      </c>
      <c r="C5566">
        <v>-49.060600000000001</v>
      </c>
    </row>
    <row r="5567" spans="1:3" x14ac:dyDescent="0.3">
      <c r="A5567">
        <v>-48.837499999999999</v>
      </c>
      <c r="B5567">
        <v>0.13901665510128799</v>
      </c>
      <c r="C5567">
        <v>-49.089799999999997</v>
      </c>
    </row>
    <row r="5568" spans="1:3" x14ac:dyDescent="0.3">
      <c r="A5568">
        <v>-48.871299999999998</v>
      </c>
      <c r="B5568">
        <v>0.13966445337537392</v>
      </c>
      <c r="C5568">
        <v>-49.118600000000001</v>
      </c>
    </row>
    <row r="5569" spans="1:3" x14ac:dyDescent="0.3">
      <c r="A5569">
        <v>-48.905200000000001</v>
      </c>
      <c r="B5569">
        <v>0.14031225164945985</v>
      </c>
      <c r="C5569">
        <v>-49.146900000000002</v>
      </c>
    </row>
    <row r="5570" spans="1:3" x14ac:dyDescent="0.3">
      <c r="A5570">
        <v>-48.930599999999998</v>
      </c>
      <c r="B5570">
        <v>0.14121223484282799</v>
      </c>
      <c r="C5570">
        <v>-49.174700000000001</v>
      </c>
    </row>
    <row r="5571" spans="1:3" x14ac:dyDescent="0.3">
      <c r="A5571">
        <v>-48.972900000000003</v>
      </c>
      <c r="B5571">
        <v>0.14218723718880805</v>
      </c>
      <c r="C5571">
        <v>-49.202100000000002</v>
      </c>
    </row>
    <row r="5572" spans="1:3" x14ac:dyDescent="0.3">
      <c r="A5572">
        <v>-48.998199999999997</v>
      </c>
      <c r="B5572">
        <v>0.1431622395347881</v>
      </c>
      <c r="C5572">
        <v>-49.228999999999999</v>
      </c>
    </row>
    <row r="5573" spans="1:3" x14ac:dyDescent="0.3">
      <c r="A5573">
        <v>-49.0321</v>
      </c>
      <c r="B5573">
        <v>0.14413724188076812</v>
      </c>
      <c r="C5573">
        <v>-49.255499999999998</v>
      </c>
    </row>
    <row r="5574" spans="1:3" x14ac:dyDescent="0.3">
      <c r="A5574">
        <v>-49.065899999999999</v>
      </c>
      <c r="B5574">
        <v>0.14511224422675173</v>
      </c>
      <c r="C5574">
        <v>-49.281500000000001</v>
      </c>
    </row>
    <row r="5575" spans="1:3" x14ac:dyDescent="0.3">
      <c r="A5575">
        <v>-49.091299999999997</v>
      </c>
      <c r="B5575">
        <v>0.14608724657273181</v>
      </c>
      <c r="C5575">
        <v>-49.307000000000002</v>
      </c>
    </row>
    <row r="5576" spans="1:3" x14ac:dyDescent="0.3">
      <c r="A5576">
        <v>-49.125100000000003</v>
      </c>
      <c r="B5576">
        <v>0.14706224891871184</v>
      </c>
      <c r="C5576">
        <v>-49.332099999999997</v>
      </c>
    </row>
    <row r="5577" spans="1:3" x14ac:dyDescent="0.3">
      <c r="A5577">
        <v>-49.150500000000001</v>
      </c>
      <c r="B5577">
        <v>0.14803725126469544</v>
      </c>
      <c r="C5577">
        <v>-49.356699999999996</v>
      </c>
    </row>
    <row r="5578" spans="1:3" x14ac:dyDescent="0.3">
      <c r="A5578">
        <v>-49.184399999999997</v>
      </c>
      <c r="B5578">
        <v>0.14901225361067549</v>
      </c>
      <c r="C5578">
        <v>-49.380800000000001</v>
      </c>
    </row>
    <row r="5579" spans="1:3" x14ac:dyDescent="0.3">
      <c r="A5579">
        <v>-49.209699999999998</v>
      </c>
      <c r="B5579">
        <v>0.14998725595665555</v>
      </c>
      <c r="C5579">
        <v>-49.404499999999999</v>
      </c>
    </row>
    <row r="5580" spans="1:3" x14ac:dyDescent="0.3">
      <c r="A5580">
        <v>-49.235100000000003</v>
      </c>
      <c r="B5580">
        <v>0.15104895202251317</v>
      </c>
      <c r="C5580">
        <v>-49.427700000000002</v>
      </c>
    </row>
    <row r="5581" spans="1:3" x14ac:dyDescent="0.3">
      <c r="A5581">
        <v>-49.268900000000002</v>
      </c>
      <c r="B5581">
        <v>0.15218590420466271</v>
      </c>
      <c r="C5581">
        <v>-49.450400000000002</v>
      </c>
    </row>
    <row r="5582" spans="1:3" x14ac:dyDescent="0.3">
      <c r="A5582">
        <v>-49.302799999999998</v>
      </c>
      <c r="B5582">
        <v>0.15332285638681226</v>
      </c>
      <c r="C5582">
        <v>-49.472700000000003</v>
      </c>
    </row>
    <row r="5583" spans="1:3" x14ac:dyDescent="0.3">
      <c r="A5583">
        <v>-49.328200000000002</v>
      </c>
      <c r="B5583">
        <v>0.15445980856896591</v>
      </c>
      <c r="C5583">
        <v>-49.494500000000002</v>
      </c>
    </row>
    <row r="5584" spans="1:3" x14ac:dyDescent="0.3">
      <c r="A5584">
        <v>-49.362000000000002</v>
      </c>
      <c r="B5584">
        <v>0.15559676075111545</v>
      </c>
      <c r="C5584">
        <v>-49.515900000000002</v>
      </c>
    </row>
    <row r="5585" spans="1:3" x14ac:dyDescent="0.3">
      <c r="A5585">
        <v>-49.3874</v>
      </c>
      <c r="B5585">
        <v>0.15673371293326499</v>
      </c>
      <c r="C5585">
        <v>-49.536700000000003</v>
      </c>
    </row>
    <row r="5586" spans="1:3" x14ac:dyDescent="0.3">
      <c r="A5586">
        <v>-49.404299999999999</v>
      </c>
      <c r="B5586">
        <v>0.15787066511541456</v>
      </c>
      <c r="C5586">
        <v>-49.557200000000002</v>
      </c>
    </row>
    <row r="5587" spans="1:3" x14ac:dyDescent="0.3">
      <c r="A5587">
        <v>-49.429699999999997</v>
      </c>
      <c r="B5587">
        <v>0.15900761729756818</v>
      </c>
      <c r="C5587">
        <v>-49.577100000000002</v>
      </c>
    </row>
    <row r="5588" spans="1:3" x14ac:dyDescent="0.3">
      <c r="A5588">
        <v>-49.463500000000003</v>
      </c>
      <c r="B5588">
        <v>0.16014456947971772</v>
      </c>
      <c r="C5588">
        <v>-49.596600000000002</v>
      </c>
    </row>
    <row r="5589" spans="1:3" x14ac:dyDescent="0.3">
      <c r="A5589">
        <v>-49.488900000000001</v>
      </c>
      <c r="B5589">
        <v>0.16128152166186729</v>
      </c>
      <c r="C5589">
        <v>-49.615600000000001</v>
      </c>
    </row>
    <row r="5590" spans="1:3" x14ac:dyDescent="0.3">
      <c r="A5590">
        <v>-49.514299999999999</v>
      </c>
      <c r="B5590">
        <v>0.1622826807840424</v>
      </c>
      <c r="C5590">
        <v>-49.634099999999997</v>
      </c>
    </row>
    <row r="5591" spans="1:3" x14ac:dyDescent="0.3">
      <c r="A5591">
        <v>-49.539700000000003</v>
      </c>
      <c r="B5591">
        <v>0.16296683494708741</v>
      </c>
      <c r="C5591">
        <v>-49.652200000000001</v>
      </c>
    </row>
    <row r="5592" spans="1:3" x14ac:dyDescent="0.3">
      <c r="A5592">
        <v>-49.564999999999998</v>
      </c>
      <c r="B5592">
        <v>0.16365098911013234</v>
      </c>
      <c r="C5592">
        <v>-49.669800000000002</v>
      </c>
    </row>
    <row r="5593" spans="1:3" x14ac:dyDescent="0.3">
      <c r="A5593">
        <v>-49.582000000000001</v>
      </c>
      <c r="B5593">
        <v>0.1643351432731798</v>
      </c>
      <c r="C5593">
        <v>-49.686999999999998</v>
      </c>
    </row>
    <row r="5594" spans="1:3" x14ac:dyDescent="0.3">
      <c r="A5594">
        <v>-49.5989</v>
      </c>
      <c r="B5594">
        <v>0.16501929743622482</v>
      </c>
      <c r="C5594">
        <v>-49.703600000000002</v>
      </c>
    </row>
    <row r="5595" spans="1:3" x14ac:dyDescent="0.3">
      <c r="A5595">
        <v>-49.624299999999998</v>
      </c>
      <c r="B5595">
        <v>0.16570345159926975</v>
      </c>
      <c r="C5595">
        <v>-49.719799999999999</v>
      </c>
    </row>
    <row r="5596" spans="1:3" x14ac:dyDescent="0.3">
      <c r="A5596">
        <v>-49.6496</v>
      </c>
      <c r="B5596">
        <v>0.16638760576231723</v>
      </c>
      <c r="C5596">
        <v>-49.735599999999998</v>
      </c>
    </row>
    <row r="5597" spans="1:3" x14ac:dyDescent="0.3">
      <c r="A5597">
        <v>-49.666499999999999</v>
      </c>
      <c r="B5597">
        <v>0.16707175992536222</v>
      </c>
      <c r="C5597">
        <v>-49.750900000000001</v>
      </c>
    </row>
    <row r="5598" spans="1:3" x14ac:dyDescent="0.3">
      <c r="A5598">
        <v>-49.683500000000002</v>
      </c>
      <c r="B5598">
        <v>0.16775591408840715</v>
      </c>
      <c r="C5598">
        <v>-49.765700000000002</v>
      </c>
    </row>
    <row r="5599" spans="1:3" x14ac:dyDescent="0.3">
      <c r="A5599">
        <v>-49.708799999999997</v>
      </c>
      <c r="B5599">
        <v>0.16844006825145463</v>
      </c>
      <c r="C5599">
        <v>-49.78</v>
      </c>
    </row>
    <row r="5600" spans="1:3" x14ac:dyDescent="0.3">
      <c r="A5600">
        <v>-49.7258</v>
      </c>
      <c r="B5600">
        <v>0.16906348242329558</v>
      </c>
      <c r="C5600">
        <v>-49.793900000000001</v>
      </c>
    </row>
    <row r="5601" spans="1:3" x14ac:dyDescent="0.3">
      <c r="A5601">
        <v>-49.742699999999999</v>
      </c>
      <c r="B5601">
        <v>0.16880568465926898</v>
      </c>
      <c r="C5601">
        <v>-49.807200000000002</v>
      </c>
    </row>
    <row r="5602" spans="1:3" x14ac:dyDescent="0.3">
      <c r="A5602">
        <v>-49.759599999999999</v>
      </c>
      <c r="B5602">
        <v>0.16854788689524242</v>
      </c>
      <c r="C5602">
        <v>-49.8202</v>
      </c>
    </row>
    <row r="5603" spans="1:3" x14ac:dyDescent="0.3">
      <c r="A5603">
        <v>-49.784999999999997</v>
      </c>
      <c r="B5603">
        <v>0.1682900891312149</v>
      </c>
      <c r="C5603">
        <v>-49.832599999999999</v>
      </c>
    </row>
    <row r="5604" spans="1:3" x14ac:dyDescent="0.3">
      <c r="A5604">
        <v>-49.793399999999998</v>
      </c>
      <c r="B5604">
        <v>0.16803229136718831</v>
      </c>
      <c r="C5604">
        <v>-49.8446</v>
      </c>
    </row>
    <row r="5605" spans="1:3" x14ac:dyDescent="0.3">
      <c r="A5605">
        <v>-49.818800000000003</v>
      </c>
      <c r="B5605">
        <v>0.16777449360316171</v>
      </c>
      <c r="C5605">
        <v>-49.856099999999998</v>
      </c>
    </row>
    <row r="5606" spans="1:3" x14ac:dyDescent="0.3">
      <c r="A5606">
        <v>-49.835700000000003</v>
      </c>
      <c r="B5606">
        <v>0.16751669583913423</v>
      </c>
      <c r="C5606">
        <v>-49.867199999999997</v>
      </c>
    </row>
    <row r="5607" spans="1:3" x14ac:dyDescent="0.3">
      <c r="A5607">
        <v>-49.852699999999999</v>
      </c>
      <c r="B5607">
        <v>0.16725889807510763</v>
      </c>
      <c r="C5607">
        <v>-49.877800000000001</v>
      </c>
    </row>
    <row r="5608" spans="1:3" x14ac:dyDescent="0.3">
      <c r="A5608">
        <v>-49.869599999999998</v>
      </c>
      <c r="B5608">
        <v>0.16700110031108104</v>
      </c>
      <c r="C5608">
        <v>-49.887900000000002</v>
      </c>
    </row>
    <row r="5609" spans="1:3" x14ac:dyDescent="0.3">
      <c r="A5609">
        <v>-49.878</v>
      </c>
      <c r="B5609">
        <v>0.16674330254705352</v>
      </c>
      <c r="C5609">
        <v>-49.897500000000001</v>
      </c>
    </row>
    <row r="5610" spans="1:3" x14ac:dyDescent="0.3">
      <c r="A5610">
        <v>-49.895000000000003</v>
      </c>
      <c r="B5610">
        <v>0.16648550478302693</v>
      </c>
      <c r="C5610">
        <v>-49.906700000000001</v>
      </c>
    </row>
    <row r="5611" spans="1:3" x14ac:dyDescent="0.3">
      <c r="A5611">
        <v>-49.903399999999998</v>
      </c>
      <c r="B5611">
        <v>0.16551252913600539</v>
      </c>
      <c r="C5611">
        <v>-49.915399999999998</v>
      </c>
    </row>
    <row r="5612" spans="1:3" x14ac:dyDescent="0.3">
      <c r="A5612">
        <v>-49.920299999999997</v>
      </c>
      <c r="B5612">
        <v>0.16439210323408926</v>
      </c>
      <c r="C5612">
        <v>-49.9236</v>
      </c>
    </row>
    <row r="5613" spans="1:3" x14ac:dyDescent="0.3">
      <c r="A5613">
        <v>-49.928800000000003</v>
      </c>
      <c r="B5613">
        <v>0.16327167733217721</v>
      </c>
      <c r="C5613">
        <v>-49.931399999999996</v>
      </c>
    </row>
    <row r="5614" spans="1:3" x14ac:dyDescent="0.3">
      <c r="A5614">
        <v>-49.945700000000002</v>
      </c>
      <c r="B5614">
        <v>0.16215125143026518</v>
      </c>
      <c r="C5614">
        <v>-49.938699999999997</v>
      </c>
    </row>
    <row r="5615" spans="1:3" x14ac:dyDescent="0.3">
      <c r="A5615">
        <v>-49.962600000000002</v>
      </c>
      <c r="B5615">
        <v>0.16103082552834905</v>
      </c>
      <c r="C5615">
        <v>-49.945500000000003</v>
      </c>
    </row>
    <row r="5616" spans="1:3" x14ac:dyDescent="0.3">
      <c r="A5616">
        <v>-49.962600000000002</v>
      </c>
      <c r="B5616">
        <v>0.15991039962643699</v>
      </c>
      <c r="C5616">
        <v>-49.951900000000002</v>
      </c>
    </row>
    <row r="5617" spans="1:3" x14ac:dyDescent="0.3">
      <c r="A5617">
        <v>-49.979599999999998</v>
      </c>
      <c r="B5617">
        <v>0.15878997372452494</v>
      </c>
      <c r="C5617">
        <v>-49.957700000000003</v>
      </c>
    </row>
    <row r="5618" spans="1:3" x14ac:dyDescent="0.3">
      <c r="A5618">
        <v>-49.988</v>
      </c>
      <c r="B5618">
        <v>0.15766954782261289</v>
      </c>
      <c r="C5618">
        <v>-49.963200000000001</v>
      </c>
    </row>
    <row r="5619" spans="1:3" x14ac:dyDescent="0.3">
      <c r="A5619">
        <v>-50.004899999999999</v>
      </c>
      <c r="B5619">
        <v>0.15654912192069675</v>
      </c>
      <c r="C5619">
        <v>-49.9681</v>
      </c>
    </row>
    <row r="5620" spans="1:3" x14ac:dyDescent="0.3">
      <c r="A5620">
        <v>-50.013399999999997</v>
      </c>
      <c r="B5620">
        <v>0.15542869601878473</v>
      </c>
      <c r="C5620">
        <v>-49.9726</v>
      </c>
    </row>
    <row r="5621" spans="1:3" x14ac:dyDescent="0.3">
      <c r="A5621">
        <v>-50.021900000000002</v>
      </c>
      <c r="B5621">
        <v>0.15411990974256726</v>
      </c>
      <c r="C5621">
        <v>-49.976599999999998</v>
      </c>
    </row>
    <row r="5622" spans="1:3" x14ac:dyDescent="0.3">
      <c r="A5622">
        <v>-50.030299999999997</v>
      </c>
      <c r="B5622">
        <v>0.15268219403772518</v>
      </c>
      <c r="C5622">
        <v>-49.9801</v>
      </c>
    </row>
    <row r="5623" spans="1:3" x14ac:dyDescent="0.3">
      <c r="A5623">
        <v>-50.038800000000002</v>
      </c>
      <c r="B5623">
        <v>0.15124447833288832</v>
      </c>
      <c r="C5623">
        <v>-49.9831</v>
      </c>
    </row>
    <row r="5624" spans="1:3" x14ac:dyDescent="0.3">
      <c r="A5624">
        <v>-50.055700000000002</v>
      </c>
      <c r="B5624">
        <v>0.14980676262805145</v>
      </c>
      <c r="C5624">
        <v>-49.985700000000001</v>
      </c>
    </row>
    <row r="5625" spans="1:3" x14ac:dyDescent="0.3">
      <c r="A5625">
        <v>-50.055700000000002</v>
      </c>
      <c r="B5625">
        <v>0.14836904692320935</v>
      </c>
      <c r="C5625">
        <v>-49.987900000000003</v>
      </c>
    </row>
    <row r="5626" spans="1:3" x14ac:dyDescent="0.3">
      <c r="A5626">
        <v>-50.055700000000002</v>
      </c>
      <c r="B5626">
        <v>0.14693133121837251</v>
      </c>
      <c r="C5626">
        <v>-49.9895</v>
      </c>
    </row>
    <row r="5627" spans="1:3" x14ac:dyDescent="0.3">
      <c r="A5627">
        <v>-50.072600000000001</v>
      </c>
      <c r="B5627">
        <v>0.14549361551353565</v>
      </c>
      <c r="C5627">
        <v>-49.990699999999997</v>
      </c>
    </row>
    <row r="5628" spans="1:3" x14ac:dyDescent="0.3">
      <c r="A5628">
        <v>-50.072600000000001</v>
      </c>
      <c r="B5628">
        <v>0.14405589980869357</v>
      </c>
      <c r="C5628">
        <v>-49.991399999999999</v>
      </c>
    </row>
    <row r="5629" spans="1:3" x14ac:dyDescent="0.3">
      <c r="A5629">
        <v>-50.081099999999999</v>
      </c>
      <c r="B5629">
        <v>0.14261818410385668</v>
      </c>
      <c r="C5629">
        <v>-49.991599999999998</v>
      </c>
    </row>
    <row r="5630" spans="1:3" x14ac:dyDescent="0.3">
      <c r="A5630">
        <v>-50.089500000000001</v>
      </c>
      <c r="B5630">
        <v>0.14118046839901985</v>
      </c>
      <c r="C5630">
        <v>-49.991399999999999</v>
      </c>
    </row>
    <row r="5631" spans="1:3" x14ac:dyDescent="0.3">
      <c r="A5631">
        <v>-50.097999999999999</v>
      </c>
      <c r="B5631">
        <v>0.13987654630245291</v>
      </c>
      <c r="C5631">
        <v>-49.990699999999997</v>
      </c>
    </row>
    <row r="5632" spans="1:3" x14ac:dyDescent="0.3">
      <c r="A5632">
        <v>-50.106499999999997</v>
      </c>
      <c r="B5632">
        <v>0.13881230589841001</v>
      </c>
      <c r="C5632">
        <v>-49.9895</v>
      </c>
    </row>
    <row r="5633" spans="1:3" x14ac:dyDescent="0.3">
      <c r="A5633">
        <v>-50.097999999999999</v>
      </c>
      <c r="B5633">
        <v>0.13774806549437094</v>
      </c>
      <c r="C5633">
        <v>-49.987900000000003</v>
      </c>
    </row>
    <row r="5634" spans="1:3" x14ac:dyDescent="0.3">
      <c r="A5634">
        <v>-50.106499999999997</v>
      </c>
      <c r="B5634">
        <v>0.13668382509033186</v>
      </c>
      <c r="C5634">
        <v>-49.985700000000001</v>
      </c>
    </row>
    <row r="5635" spans="1:3" x14ac:dyDescent="0.3">
      <c r="A5635">
        <v>-50.114899999999999</v>
      </c>
      <c r="B5635">
        <v>0.13561958468628893</v>
      </c>
      <c r="C5635">
        <v>-49.9831</v>
      </c>
    </row>
    <row r="5636" spans="1:3" x14ac:dyDescent="0.3">
      <c r="A5636">
        <v>-50.114899999999999</v>
      </c>
      <c r="B5636">
        <v>0.13455534428224986</v>
      </c>
      <c r="C5636">
        <v>-49.9801</v>
      </c>
    </row>
    <row r="5637" spans="1:3" x14ac:dyDescent="0.3">
      <c r="A5637">
        <v>-50.123399999999997</v>
      </c>
      <c r="B5637">
        <v>0.13349110387821078</v>
      </c>
      <c r="C5637">
        <v>-49.976599999999998</v>
      </c>
    </row>
    <row r="5638" spans="1:3" x14ac:dyDescent="0.3">
      <c r="A5638">
        <v>-50.123399999999997</v>
      </c>
      <c r="B5638">
        <v>0.13242686347416785</v>
      </c>
      <c r="C5638">
        <v>-49.9726</v>
      </c>
    </row>
    <row r="5639" spans="1:3" x14ac:dyDescent="0.3">
      <c r="A5639">
        <v>-50.123399999999997</v>
      </c>
      <c r="B5639">
        <v>0.13136262307012878</v>
      </c>
      <c r="C5639">
        <v>-49.9681</v>
      </c>
    </row>
    <row r="5640" spans="1:3" x14ac:dyDescent="0.3">
      <c r="A5640">
        <v>-50.123399999999997</v>
      </c>
      <c r="B5640">
        <v>0.1302983826660897</v>
      </c>
      <c r="C5640">
        <v>-49.963099999999997</v>
      </c>
    </row>
    <row r="5641" spans="1:3" x14ac:dyDescent="0.3">
      <c r="A5641">
        <v>-50.131799999999998</v>
      </c>
      <c r="B5641">
        <v>0.12930315353206848</v>
      </c>
      <c r="C5641">
        <v>-49.957700000000003</v>
      </c>
    </row>
    <row r="5642" spans="1:3" x14ac:dyDescent="0.3">
      <c r="A5642">
        <v>-50.131799999999998</v>
      </c>
      <c r="B5642">
        <v>0.12880077988479355</v>
      </c>
      <c r="C5642">
        <v>-49.951900000000002</v>
      </c>
    </row>
    <row r="5643" spans="1:3" x14ac:dyDescent="0.3">
      <c r="A5643">
        <v>-50.131799999999998</v>
      </c>
      <c r="B5643">
        <v>0.12829840623751859</v>
      </c>
      <c r="C5643">
        <v>-49.945500000000003</v>
      </c>
    </row>
    <row r="5644" spans="1:3" x14ac:dyDescent="0.3">
      <c r="A5644">
        <v>-50.131799999999998</v>
      </c>
      <c r="B5644">
        <v>0.1277960325902418</v>
      </c>
      <c r="C5644">
        <v>-49.938699999999997</v>
      </c>
    </row>
    <row r="5645" spans="1:3" x14ac:dyDescent="0.3">
      <c r="A5645">
        <v>-50.131799999999998</v>
      </c>
      <c r="B5645">
        <v>0.12729365894296688</v>
      </c>
      <c r="C5645">
        <v>-49.931399999999996</v>
      </c>
    </row>
    <row r="5646" spans="1:3" x14ac:dyDescent="0.3">
      <c r="A5646">
        <v>-50.131799999999998</v>
      </c>
      <c r="B5646">
        <v>0.12679128529569189</v>
      </c>
      <c r="C5646">
        <v>-49.9236</v>
      </c>
    </row>
    <row r="5647" spans="1:3" x14ac:dyDescent="0.3">
      <c r="A5647">
        <v>-50.131799999999998</v>
      </c>
      <c r="B5647">
        <v>0.12628891164841696</v>
      </c>
      <c r="C5647">
        <v>-49.915399999999998</v>
      </c>
    </row>
    <row r="5648" spans="1:3" x14ac:dyDescent="0.3">
      <c r="A5648">
        <v>-50.131799999999998</v>
      </c>
      <c r="B5648">
        <v>0.12578653800114017</v>
      </c>
      <c r="C5648">
        <v>-49.906700000000001</v>
      </c>
    </row>
    <row r="5649" spans="1:3" x14ac:dyDescent="0.3">
      <c r="A5649">
        <v>-50.131799999999998</v>
      </c>
      <c r="B5649">
        <v>0.12528416435386525</v>
      </c>
      <c r="C5649">
        <v>-49.897500000000001</v>
      </c>
    </row>
    <row r="5650" spans="1:3" x14ac:dyDescent="0.3">
      <c r="A5650">
        <v>-50.123399999999997</v>
      </c>
      <c r="B5650">
        <v>0.12478179070659026</v>
      </c>
      <c r="C5650">
        <v>-49.887900000000002</v>
      </c>
    </row>
    <row r="5651" spans="1:3" x14ac:dyDescent="0.3">
      <c r="A5651">
        <v>-50.123399999999997</v>
      </c>
      <c r="B5651">
        <v>0.12427941705931347</v>
      </c>
      <c r="C5651">
        <v>-49.877800000000001</v>
      </c>
    </row>
    <row r="5652" spans="1:3" x14ac:dyDescent="0.3">
      <c r="A5652">
        <v>-50.123399999999997</v>
      </c>
      <c r="B5652">
        <v>0.12397941796084068</v>
      </c>
      <c r="C5652">
        <v>-49.867199999999997</v>
      </c>
    </row>
    <row r="5653" spans="1:3" x14ac:dyDescent="0.3">
      <c r="A5653">
        <v>-50.114899999999999</v>
      </c>
      <c r="B5653">
        <v>0.12370509498735992</v>
      </c>
      <c r="C5653">
        <v>-49.856099999999998</v>
      </c>
    </row>
    <row r="5654" spans="1:3" x14ac:dyDescent="0.3">
      <c r="A5654">
        <v>-50.106499999999997</v>
      </c>
      <c r="B5654">
        <v>0.12343077201387816</v>
      </c>
      <c r="C5654">
        <v>-49.8446</v>
      </c>
    </row>
    <row r="5655" spans="1:3" x14ac:dyDescent="0.3">
      <c r="A5655">
        <v>-50.106499999999997</v>
      </c>
      <c r="B5655">
        <v>0.12315644904039742</v>
      </c>
      <c r="C5655">
        <v>-49.832599999999999</v>
      </c>
    </row>
    <row r="5656" spans="1:3" x14ac:dyDescent="0.3">
      <c r="A5656">
        <v>-50.097999999999999</v>
      </c>
      <c r="B5656">
        <v>0.12288212606691665</v>
      </c>
      <c r="C5656">
        <v>-49.8202</v>
      </c>
    </row>
    <row r="5657" spans="1:3" x14ac:dyDescent="0.3">
      <c r="A5657">
        <v>-50.089500000000001</v>
      </c>
      <c r="B5657">
        <v>0.1226078030934349</v>
      </c>
      <c r="C5657">
        <v>-49.807200000000002</v>
      </c>
    </row>
    <row r="5658" spans="1:3" x14ac:dyDescent="0.3">
      <c r="A5658">
        <v>-50.089500000000001</v>
      </c>
      <c r="B5658">
        <v>0.12233348011995414</v>
      </c>
      <c r="C5658">
        <v>-49.793799999999997</v>
      </c>
    </row>
    <row r="5659" spans="1:3" x14ac:dyDescent="0.3">
      <c r="A5659">
        <v>-50.081099999999999</v>
      </c>
      <c r="B5659">
        <v>0.12205915714647338</v>
      </c>
      <c r="C5659">
        <v>-49.78</v>
      </c>
    </row>
    <row r="5660" spans="1:3" x14ac:dyDescent="0.3">
      <c r="A5660">
        <v>-50.072600000000001</v>
      </c>
      <c r="B5660">
        <v>0.12178483417299264</v>
      </c>
      <c r="C5660">
        <v>-49.765700000000002</v>
      </c>
    </row>
    <row r="5661" spans="1:3" x14ac:dyDescent="0.3">
      <c r="A5661">
        <v>-50.0642</v>
      </c>
      <c r="B5661">
        <v>0.12151051119951087</v>
      </c>
      <c r="C5661">
        <v>-49.750900000000001</v>
      </c>
    </row>
    <row r="5662" spans="1:3" x14ac:dyDescent="0.3">
      <c r="A5662">
        <v>-50.055700000000002</v>
      </c>
      <c r="B5662">
        <v>0.12137625711588741</v>
      </c>
      <c r="C5662">
        <v>-49.735599999999998</v>
      </c>
    </row>
    <row r="5663" spans="1:3" x14ac:dyDescent="0.3">
      <c r="A5663">
        <v>-50.047199999999997</v>
      </c>
      <c r="B5663">
        <v>0.1213167650770851</v>
      </c>
      <c r="C5663">
        <v>-49.719799999999999</v>
      </c>
    </row>
    <row r="5664" spans="1:3" x14ac:dyDescent="0.3">
      <c r="A5664">
        <v>-50.038800000000002</v>
      </c>
      <c r="B5664">
        <v>0.1212572730382826</v>
      </c>
      <c r="C5664">
        <v>-49.703600000000002</v>
      </c>
    </row>
    <row r="5665" spans="1:3" x14ac:dyDescent="0.3">
      <c r="A5665">
        <v>-50.021900000000002</v>
      </c>
      <c r="B5665">
        <v>0.12119778099948028</v>
      </c>
      <c r="C5665">
        <v>-49.686999999999998</v>
      </c>
    </row>
    <row r="5666" spans="1:3" x14ac:dyDescent="0.3">
      <c r="A5666">
        <v>-50.013399999999997</v>
      </c>
      <c r="B5666">
        <v>0.12113828896067799</v>
      </c>
      <c r="C5666">
        <v>-49.669800000000002</v>
      </c>
    </row>
    <row r="5667" spans="1:3" x14ac:dyDescent="0.3">
      <c r="A5667">
        <v>-50.004899999999999</v>
      </c>
      <c r="B5667">
        <v>0.12107879692187545</v>
      </c>
      <c r="C5667">
        <v>-49.652200000000001</v>
      </c>
    </row>
    <row r="5668" spans="1:3" x14ac:dyDescent="0.3">
      <c r="A5668">
        <v>-49.988</v>
      </c>
      <c r="B5668">
        <v>0.12101930488307316</v>
      </c>
      <c r="C5668">
        <v>-49.634099999999997</v>
      </c>
    </row>
    <row r="5669" spans="1:3" x14ac:dyDescent="0.3">
      <c r="A5669">
        <v>-49.979599999999998</v>
      </c>
      <c r="B5669">
        <v>0.12095981284427083</v>
      </c>
      <c r="C5669">
        <v>-49.615600000000001</v>
      </c>
    </row>
    <row r="5670" spans="1:3" x14ac:dyDescent="0.3">
      <c r="A5670">
        <v>-49.962600000000002</v>
      </c>
      <c r="B5670">
        <v>0.12090032080546834</v>
      </c>
      <c r="C5670">
        <v>-49.596600000000002</v>
      </c>
    </row>
    <row r="5671" spans="1:3" x14ac:dyDescent="0.3">
      <c r="A5671">
        <v>-49.9542</v>
      </c>
      <c r="B5671">
        <v>0.12084082876666603</v>
      </c>
      <c r="C5671">
        <v>-49.577100000000002</v>
      </c>
    </row>
    <row r="5672" spans="1:3" x14ac:dyDescent="0.3">
      <c r="A5672">
        <v>-49.9373</v>
      </c>
      <c r="B5672">
        <v>0.12089974511423607</v>
      </c>
      <c r="C5672">
        <v>-49.557200000000002</v>
      </c>
    </row>
    <row r="5673" spans="1:3" x14ac:dyDescent="0.3">
      <c r="A5673">
        <v>-49.928800000000003</v>
      </c>
      <c r="B5673">
        <v>0.12112449138866771</v>
      </c>
      <c r="C5673">
        <v>-49.536700000000003</v>
      </c>
    </row>
    <row r="5674" spans="1:3" x14ac:dyDescent="0.3">
      <c r="A5674">
        <v>-49.911900000000003</v>
      </c>
      <c r="B5674">
        <v>0.12134923766309855</v>
      </c>
      <c r="C5674">
        <v>-49.515900000000002</v>
      </c>
    </row>
    <row r="5675" spans="1:3" x14ac:dyDescent="0.3">
      <c r="A5675">
        <v>-49.895000000000003</v>
      </c>
      <c r="B5675">
        <v>0.12157398393752938</v>
      </c>
      <c r="C5675">
        <v>-49.494500000000002</v>
      </c>
    </row>
    <row r="5676" spans="1:3" x14ac:dyDescent="0.3">
      <c r="A5676">
        <v>-49.878</v>
      </c>
      <c r="B5676">
        <v>0.12179873021196021</v>
      </c>
      <c r="C5676">
        <v>-49.472700000000003</v>
      </c>
    </row>
    <row r="5677" spans="1:3" x14ac:dyDescent="0.3">
      <c r="A5677">
        <v>-49.869599999999998</v>
      </c>
      <c r="B5677">
        <v>0.12202347648639185</v>
      </c>
      <c r="C5677">
        <v>-49.450400000000002</v>
      </c>
    </row>
    <row r="5678" spans="1:3" x14ac:dyDescent="0.3">
      <c r="A5678">
        <v>-49.844200000000001</v>
      </c>
      <c r="B5678">
        <v>0.12224822276082269</v>
      </c>
      <c r="C5678">
        <v>-49.427700000000002</v>
      </c>
    </row>
    <row r="5679" spans="1:3" x14ac:dyDescent="0.3">
      <c r="A5679">
        <v>-49.835700000000003</v>
      </c>
      <c r="B5679">
        <v>0.12247296903525352</v>
      </c>
      <c r="C5679">
        <v>-49.404499999999999</v>
      </c>
    </row>
    <row r="5680" spans="1:3" x14ac:dyDescent="0.3">
      <c r="A5680">
        <v>-49.810400000000001</v>
      </c>
      <c r="B5680">
        <v>0.12269771530968518</v>
      </c>
      <c r="C5680">
        <v>-49.380800000000001</v>
      </c>
    </row>
    <row r="5681" spans="1:3" x14ac:dyDescent="0.3">
      <c r="A5681">
        <v>-49.793399999999998</v>
      </c>
      <c r="B5681">
        <v>0.122922461584116</v>
      </c>
      <c r="C5681">
        <v>-49.356699999999996</v>
      </c>
    </row>
    <row r="5682" spans="1:3" x14ac:dyDescent="0.3">
      <c r="A5682">
        <v>-49.776499999999999</v>
      </c>
      <c r="B5682">
        <v>0.12313283740652178</v>
      </c>
      <c r="C5682">
        <v>-49.332099999999997</v>
      </c>
    </row>
    <row r="5683" spans="1:3" x14ac:dyDescent="0.3">
      <c r="A5683">
        <v>-49.751100000000001</v>
      </c>
      <c r="B5683">
        <v>0.12327826203333353</v>
      </c>
      <c r="C5683">
        <v>-49.307000000000002</v>
      </c>
    </row>
    <row r="5684" spans="1:3" x14ac:dyDescent="0.3">
      <c r="A5684">
        <v>-49.734200000000001</v>
      </c>
      <c r="B5684">
        <v>0.12342368666014476</v>
      </c>
      <c r="C5684">
        <v>-49.281500000000001</v>
      </c>
    </row>
    <row r="5685" spans="1:3" x14ac:dyDescent="0.3">
      <c r="A5685">
        <v>-49.708799999999997</v>
      </c>
      <c r="B5685">
        <v>0.12356911128695595</v>
      </c>
      <c r="C5685">
        <v>-49.255499999999998</v>
      </c>
    </row>
    <row r="5686" spans="1:3" x14ac:dyDescent="0.3">
      <c r="A5686">
        <v>-49.691899999999997</v>
      </c>
      <c r="B5686">
        <v>0.12371453591376771</v>
      </c>
      <c r="C5686">
        <v>-49.228999999999999</v>
      </c>
    </row>
    <row r="5687" spans="1:3" x14ac:dyDescent="0.3">
      <c r="A5687">
        <v>-49.666499999999999</v>
      </c>
      <c r="B5687">
        <v>0.12385996054057893</v>
      </c>
      <c r="C5687">
        <v>-49.202100000000002</v>
      </c>
    </row>
    <row r="5688" spans="1:3" x14ac:dyDescent="0.3">
      <c r="A5688">
        <v>-49.6496</v>
      </c>
      <c r="B5688">
        <v>0.12400538516739014</v>
      </c>
      <c r="C5688">
        <v>-49.174700000000001</v>
      </c>
    </row>
    <row r="5689" spans="1:3" x14ac:dyDescent="0.3">
      <c r="A5689">
        <v>-49.624299999999998</v>
      </c>
      <c r="B5689">
        <v>0.1241508097942019</v>
      </c>
      <c r="C5689">
        <v>-49.146900000000002</v>
      </c>
    </row>
    <row r="5690" spans="1:3" x14ac:dyDescent="0.3">
      <c r="A5690">
        <v>-49.5989</v>
      </c>
      <c r="B5690">
        <v>0.12429623442101312</v>
      </c>
      <c r="C5690">
        <v>-49.118600000000001</v>
      </c>
    </row>
    <row r="5691" spans="1:3" x14ac:dyDescent="0.3">
      <c r="A5691">
        <v>-49.573500000000003</v>
      </c>
      <c r="B5691">
        <v>0.12444165904782432</v>
      </c>
      <c r="C5691">
        <v>-49.089799999999997</v>
      </c>
    </row>
    <row r="5692" spans="1:3" x14ac:dyDescent="0.3">
      <c r="A5692">
        <v>-49.556600000000003</v>
      </c>
      <c r="B5692">
        <v>0.12458708367463553</v>
      </c>
      <c r="C5692">
        <v>-49.060600000000001</v>
      </c>
    </row>
    <row r="5693" spans="1:3" x14ac:dyDescent="0.3">
      <c r="A5693">
        <v>-49.5227</v>
      </c>
      <c r="B5693">
        <v>0.12456058896002237</v>
      </c>
      <c r="C5693">
        <v>-49.030900000000003</v>
      </c>
    </row>
    <row r="5694" spans="1:3" x14ac:dyDescent="0.3">
      <c r="A5694">
        <v>-49.505800000000001</v>
      </c>
      <c r="B5694">
        <v>0.12452423307106332</v>
      </c>
      <c r="C5694">
        <v>-49.000700000000002</v>
      </c>
    </row>
    <row r="5695" spans="1:3" x14ac:dyDescent="0.3">
      <c r="A5695">
        <v>-49.480400000000003</v>
      </c>
      <c r="B5695">
        <v>0.12448787718210427</v>
      </c>
      <c r="C5695">
        <v>-48.970100000000002</v>
      </c>
    </row>
    <row r="5696" spans="1:3" x14ac:dyDescent="0.3">
      <c r="A5696">
        <v>-49.455100000000002</v>
      </c>
      <c r="B5696">
        <v>0.1244515212931451</v>
      </c>
      <c r="C5696">
        <v>-48.939</v>
      </c>
    </row>
    <row r="5697" spans="1:3" x14ac:dyDescent="0.3">
      <c r="A5697">
        <v>-49.421199999999999</v>
      </c>
      <c r="B5697">
        <v>0.12441516540418605</v>
      </c>
      <c r="C5697">
        <v>-48.907499999999999</v>
      </c>
    </row>
    <row r="5698" spans="1:3" x14ac:dyDescent="0.3">
      <c r="A5698">
        <v>-49.395800000000001</v>
      </c>
      <c r="B5698">
        <v>0.12437880951522699</v>
      </c>
      <c r="C5698">
        <v>-48.875500000000002</v>
      </c>
    </row>
    <row r="5699" spans="1:3" x14ac:dyDescent="0.3">
      <c r="A5699">
        <v>-49.3705</v>
      </c>
      <c r="B5699">
        <v>0.12434245362626782</v>
      </c>
      <c r="C5699">
        <v>-48.843000000000004</v>
      </c>
    </row>
    <row r="5700" spans="1:3" x14ac:dyDescent="0.3">
      <c r="A5700">
        <v>-49.345100000000002</v>
      </c>
      <c r="B5700">
        <v>0.12430609773730877</v>
      </c>
      <c r="C5700">
        <v>-48.810099999999998</v>
      </c>
    </row>
    <row r="5701" spans="1:3" x14ac:dyDescent="0.3">
      <c r="A5701">
        <v>-49.311199999999999</v>
      </c>
      <c r="B5701">
        <v>0.12426974184834973</v>
      </c>
      <c r="C5701">
        <v>-48.776699999999998</v>
      </c>
    </row>
    <row r="5702" spans="1:3" x14ac:dyDescent="0.3">
      <c r="A5702">
        <v>-49.285899999999998</v>
      </c>
      <c r="B5702">
        <v>0.12423338595939054</v>
      </c>
      <c r="C5702">
        <v>-48.742899999999999</v>
      </c>
    </row>
    <row r="5703" spans="1:3" x14ac:dyDescent="0.3">
      <c r="A5703">
        <v>-49.252000000000002</v>
      </c>
      <c r="B5703">
        <v>0.12428154819394006</v>
      </c>
      <c r="C5703">
        <v>-48.708599999999997</v>
      </c>
    </row>
    <row r="5704" spans="1:3" x14ac:dyDescent="0.3">
      <c r="A5704">
        <v>-49.226599999999998</v>
      </c>
      <c r="B5704">
        <v>0.1243641753117064</v>
      </c>
      <c r="C5704">
        <v>-48.6738</v>
      </c>
    </row>
    <row r="5705" spans="1:3" x14ac:dyDescent="0.3">
      <c r="A5705">
        <v>-49.192799999999998</v>
      </c>
      <c r="B5705">
        <v>0.12444680242947277</v>
      </c>
      <c r="C5705">
        <v>-48.638599999999997</v>
      </c>
    </row>
    <row r="5706" spans="1:3" x14ac:dyDescent="0.3">
      <c r="A5706">
        <v>-49.167400000000001</v>
      </c>
      <c r="B5706">
        <v>0.12452942954723942</v>
      </c>
      <c r="C5706">
        <v>-48.602899999999998</v>
      </c>
    </row>
    <row r="5707" spans="1:3" x14ac:dyDescent="0.3">
      <c r="A5707">
        <v>-49.133600000000001</v>
      </c>
      <c r="B5707">
        <v>0.12461205666500579</v>
      </c>
      <c r="C5707">
        <v>-48.566800000000001</v>
      </c>
    </row>
    <row r="5708" spans="1:3" x14ac:dyDescent="0.3">
      <c r="A5708">
        <v>-49.108199999999997</v>
      </c>
      <c r="B5708">
        <v>0.12469468378277215</v>
      </c>
      <c r="C5708">
        <v>-48.530200000000001</v>
      </c>
    </row>
    <row r="5709" spans="1:3" x14ac:dyDescent="0.3">
      <c r="A5709">
        <v>-49.074399999999997</v>
      </c>
      <c r="B5709">
        <v>0.1247773109005388</v>
      </c>
      <c r="C5709">
        <v>-48.493200000000002</v>
      </c>
    </row>
    <row r="5710" spans="1:3" x14ac:dyDescent="0.3">
      <c r="A5710">
        <v>-49.040500000000002</v>
      </c>
      <c r="B5710">
        <v>0.12485993801830518</v>
      </c>
      <c r="C5710">
        <v>-48.4557</v>
      </c>
    </row>
    <row r="5711" spans="1:3" x14ac:dyDescent="0.3">
      <c r="A5711">
        <v>-49.006700000000002</v>
      </c>
      <c r="B5711">
        <v>0.12494256513607153</v>
      </c>
      <c r="C5711">
        <v>-48.417700000000004</v>
      </c>
    </row>
    <row r="5712" spans="1:3" x14ac:dyDescent="0.3">
      <c r="A5712">
        <v>-48.972900000000003</v>
      </c>
      <c r="B5712">
        <v>0.12502519225383818</v>
      </c>
      <c r="C5712">
        <v>-48.379300000000001</v>
      </c>
    </row>
    <row r="5713" spans="1:3" x14ac:dyDescent="0.3">
      <c r="A5713">
        <v>-48.939</v>
      </c>
      <c r="B5713">
        <v>0.12516275783000846</v>
      </c>
      <c r="C5713">
        <v>-48.340400000000002</v>
      </c>
    </row>
    <row r="5714" spans="1:3" x14ac:dyDescent="0.3">
      <c r="A5714">
        <v>-48.905200000000001</v>
      </c>
      <c r="B5714">
        <v>0.12536106355523274</v>
      </c>
      <c r="C5714">
        <v>-48.301099999999998</v>
      </c>
    </row>
    <row r="5715" spans="1:3" x14ac:dyDescent="0.3">
      <c r="A5715">
        <v>-48.871299999999998</v>
      </c>
      <c r="B5715">
        <v>0.12555936928045774</v>
      </c>
      <c r="C5715">
        <v>-48.261299999999999</v>
      </c>
    </row>
    <row r="5716" spans="1:3" x14ac:dyDescent="0.3">
      <c r="A5716">
        <v>-48.837499999999999</v>
      </c>
      <c r="B5716">
        <v>0.12575767500568202</v>
      </c>
      <c r="C5716">
        <v>-48.2211</v>
      </c>
    </row>
    <row r="5717" spans="1:3" x14ac:dyDescent="0.3">
      <c r="A5717">
        <v>-48.803699999999999</v>
      </c>
      <c r="B5717">
        <v>0.1259559807309063</v>
      </c>
      <c r="C5717">
        <v>-48.180399999999999</v>
      </c>
    </row>
    <row r="5718" spans="1:3" x14ac:dyDescent="0.3">
      <c r="A5718">
        <v>-48.769799999999996</v>
      </c>
      <c r="B5718">
        <v>0.1261542864561313</v>
      </c>
      <c r="C5718">
        <v>-48.139299999999999</v>
      </c>
    </row>
    <row r="5719" spans="1:3" x14ac:dyDescent="0.3">
      <c r="A5719">
        <v>-48.735999999999997</v>
      </c>
      <c r="B5719">
        <v>0.12635259218135558</v>
      </c>
      <c r="C5719">
        <v>-48.097700000000003</v>
      </c>
    </row>
    <row r="5720" spans="1:3" x14ac:dyDescent="0.3">
      <c r="A5720">
        <v>-48.702199999999998</v>
      </c>
      <c r="B5720">
        <v>0.12655089790657983</v>
      </c>
      <c r="C5720">
        <v>-48.055599999999998</v>
      </c>
    </row>
    <row r="5721" spans="1:3" x14ac:dyDescent="0.3">
      <c r="A5721">
        <v>-48.6599</v>
      </c>
      <c r="B5721">
        <v>0.12674920363180411</v>
      </c>
      <c r="C5721">
        <v>-48.013100000000001</v>
      </c>
    </row>
    <row r="5722" spans="1:3" x14ac:dyDescent="0.3">
      <c r="A5722">
        <v>-48.617600000000003</v>
      </c>
      <c r="B5722">
        <v>0.12694750935702911</v>
      </c>
      <c r="C5722">
        <v>-47.970199999999998</v>
      </c>
    </row>
    <row r="5723" spans="1:3" x14ac:dyDescent="0.3">
      <c r="A5723">
        <v>-48.5837</v>
      </c>
      <c r="B5723">
        <v>0.12711098461892309</v>
      </c>
      <c r="C5723">
        <v>-47.9268</v>
      </c>
    </row>
    <row r="5724" spans="1:3" x14ac:dyDescent="0.3">
      <c r="A5724">
        <v>-48.549900000000001</v>
      </c>
      <c r="B5724">
        <v>0.12716386571733623</v>
      </c>
      <c r="C5724">
        <v>-47.882899999999999</v>
      </c>
    </row>
    <row r="5725" spans="1:3" x14ac:dyDescent="0.3">
      <c r="A5725">
        <v>-48.507599999999996</v>
      </c>
      <c r="B5725">
        <v>0.12721674681574957</v>
      </c>
      <c r="C5725">
        <v>-47.8386</v>
      </c>
    </row>
    <row r="5726" spans="1:3" x14ac:dyDescent="0.3">
      <c r="A5726">
        <v>-48.465299999999999</v>
      </c>
      <c r="B5726">
        <v>0.12726962791416269</v>
      </c>
      <c r="C5726">
        <v>-47.793900000000001</v>
      </c>
    </row>
    <row r="5727" spans="1:3" x14ac:dyDescent="0.3">
      <c r="A5727">
        <v>-48.423000000000002</v>
      </c>
      <c r="B5727">
        <v>0.1273225090125758</v>
      </c>
      <c r="C5727">
        <v>-47.748699999999999</v>
      </c>
    </row>
    <row r="5728" spans="1:3" x14ac:dyDescent="0.3">
      <c r="A5728">
        <v>-48.389099999999999</v>
      </c>
      <c r="B5728">
        <v>0.12737539011098911</v>
      </c>
      <c r="C5728">
        <v>-47.703000000000003</v>
      </c>
    </row>
    <row r="5729" spans="1:3" x14ac:dyDescent="0.3">
      <c r="A5729">
        <v>-48.346800000000002</v>
      </c>
      <c r="B5729">
        <v>0.12742827120940226</v>
      </c>
      <c r="C5729">
        <v>-47.6569</v>
      </c>
    </row>
    <row r="5730" spans="1:3" x14ac:dyDescent="0.3">
      <c r="A5730">
        <v>-48.304600000000001</v>
      </c>
      <c r="B5730">
        <v>0.1274811523078154</v>
      </c>
      <c r="C5730">
        <v>-47.610399999999998</v>
      </c>
    </row>
    <row r="5731" spans="1:3" x14ac:dyDescent="0.3">
      <c r="A5731">
        <v>-48.2622</v>
      </c>
      <c r="B5731">
        <v>0.12753403340622871</v>
      </c>
      <c r="C5731">
        <v>-47.563400000000001</v>
      </c>
    </row>
    <row r="5732" spans="1:3" x14ac:dyDescent="0.3">
      <c r="A5732">
        <v>-48.219900000000003</v>
      </c>
      <c r="B5732">
        <v>0.12758691450464185</v>
      </c>
      <c r="C5732">
        <v>-47.515900000000002</v>
      </c>
    </row>
    <row r="5733" spans="1:3" x14ac:dyDescent="0.3">
      <c r="A5733">
        <v>-48.177700000000002</v>
      </c>
      <c r="B5733">
        <v>0.1276390378347223</v>
      </c>
      <c r="C5733">
        <v>-47.468000000000004</v>
      </c>
    </row>
    <row r="5734" spans="1:3" x14ac:dyDescent="0.3">
      <c r="A5734">
        <v>-48.135399999999997</v>
      </c>
      <c r="B5734">
        <v>0.12750683401790563</v>
      </c>
      <c r="C5734">
        <v>-47.419699999999999</v>
      </c>
    </row>
    <row r="5735" spans="1:3" x14ac:dyDescent="0.3">
      <c r="A5735">
        <v>-48.0931</v>
      </c>
      <c r="B5735">
        <v>0.12737463020108944</v>
      </c>
      <c r="C5735">
        <v>-47.370899999999999</v>
      </c>
    </row>
    <row r="5736" spans="1:3" x14ac:dyDescent="0.3">
      <c r="A5736">
        <v>-48.050800000000002</v>
      </c>
      <c r="B5736">
        <v>0.12724242638427327</v>
      </c>
      <c r="C5736">
        <v>-47.3217</v>
      </c>
    </row>
    <row r="5737" spans="1:3" x14ac:dyDescent="0.3">
      <c r="A5737">
        <v>-48.008499999999998</v>
      </c>
      <c r="B5737">
        <v>0.1271102225674571</v>
      </c>
      <c r="C5737">
        <v>-47.271999999999998</v>
      </c>
    </row>
    <row r="5738" spans="1:3" x14ac:dyDescent="0.3">
      <c r="A5738">
        <v>-47.957700000000003</v>
      </c>
      <c r="B5738">
        <v>0.12697801875064041</v>
      </c>
      <c r="C5738">
        <v>-47.221899999999998</v>
      </c>
    </row>
    <row r="5739" spans="1:3" x14ac:dyDescent="0.3">
      <c r="A5739">
        <v>-47.915399999999998</v>
      </c>
      <c r="B5739">
        <v>0.12684581493382424</v>
      </c>
      <c r="C5739">
        <v>-47.171300000000002</v>
      </c>
    </row>
    <row r="5740" spans="1:3" x14ac:dyDescent="0.3">
      <c r="A5740">
        <v>-47.873100000000001</v>
      </c>
      <c r="B5740">
        <v>0.12671361111700802</v>
      </c>
      <c r="C5740">
        <v>-47.1203</v>
      </c>
    </row>
    <row r="5741" spans="1:3" x14ac:dyDescent="0.3">
      <c r="A5741">
        <v>-47.822299999999998</v>
      </c>
      <c r="B5741">
        <v>0.12658140730019138</v>
      </c>
      <c r="C5741">
        <v>-47.068800000000003</v>
      </c>
    </row>
    <row r="5742" spans="1:3" x14ac:dyDescent="0.3">
      <c r="A5742">
        <v>-47.780099999999997</v>
      </c>
      <c r="B5742">
        <v>0.12644920348337521</v>
      </c>
      <c r="C5742">
        <v>-47.0169</v>
      </c>
    </row>
    <row r="5743" spans="1:3" x14ac:dyDescent="0.3">
      <c r="A5743">
        <v>-47.7378</v>
      </c>
      <c r="B5743">
        <v>0.12631699966655902</v>
      </c>
      <c r="C5743">
        <v>-46.964599999999997</v>
      </c>
    </row>
    <row r="5744" spans="1:3" x14ac:dyDescent="0.3">
      <c r="A5744">
        <v>-47.686999999999998</v>
      </c>
      <c r="B5744">
        <v>0.12597138934308286</v>
      </c>
      <c r="C5744">
        <v>-46.911799999999999</v>
      </c>
    </row>
    <row r="5745" spans="1:3" x14ac:dyDescent="0.3">
      <c r="A5745">
        <v>-47.636200000000002</v>
      </c>
      <c r="B5745">
        <v>0.12556155815342274</v>
      </c>
      <c r="C5745">
        <v>-46.858600000000003</v>
      </c>
    </row>
    <row r="5746" spans="1:3" x14ac:dyDescent="0.3">
      <c r="A5746">
        <v>-47.585500000000003</v>
      </c>
      <c r="B5746">
        <v>0.12515172696376262</v>
      </c>
      <c r="C5746">
        <v>-46.804900000000004</v>
      </c>
    </row>
    <row r="5747" spans="1:3" x14ac:dyDescent="0.3">
      <c r="A5747">
        <v>-47.534700000000001</v>
      </c>
      <c r="B5747">
        <v>0.12474189577410098</v>
      </c>
      <c r="C5747">
        <v>-46.750799999999998</v>
      </c>
    </row>
    <row r="5748" spans="1:3" x14ac:dyDescent="0.3">
      <c r="A5748">
        <v>-47.492400000000004</v>
      </c>
      <c r="B5748">
        <v>0.12433206458444086</v>
      </c>
      <c r="C5748">
        <v>-46.696199999999997</v>
      </c>
    </row>
    <row r="5749" spans="1:3" x14ac:dyDescent="0.3">
      <c r="A5749">
        <v>-47.441699999999997</v>
      </c>
      <c r="B5749">
        <v>0.12392223339478073</v>
      </c>
      <c r="C5749">
        <v>-46.641300000000001</v>
      </c>
    </row>
    <row r="5750" spans="1:3" x14ac:dyDescent="0.3">
      <c r="A5750">
        <v>-47.390900000000002</v>
      </c>
      <c r="B5750">
        <v>0.12351240220512059</v>
      </c>
      <c r="C5750">
        <v>-46.585799999999999</v>
      </c>
    </row>
    <row r="5751" spans="1:3" x14ac:dyDescent="0.3">
      <c r="A5751">
        <v>-47.3401</v>
      </c>
      <c r="B5751">
        <v>0.12310257101545899</v>
      </c>
      <c r="C5751">
        <v>-46.53</v>
      </c>
    </row>
    <row r="5752" spans="1:3" x14ac:dyDescent="0.3">
      <c r="A5752">
        <v>-47.280900000000003</v>
      </c>
      <c r="B5752">
        <v>0.12269273982579887</v>
      </c>
      <c r="C5752">
        <v>-46.473700000000001</v>
      </c>
    </row>
    <row r="5753" spans="1:3" x14ac:dyDescent="0.3">
      <c r="A5753">
        <v>-47.238599999999998</v>
      </c>
      <c r="B5753">
        <v>0.12228290863613875</v>
      </c>
      <c r="C5753">
        <v>-46.416899999999998</v>
      </c>
    </row>
    <row r="5754" spans="1:3" x14ac:dyDescent="0.3">
      <c r="A5754">
        <v>-47.187899999999999</v>
      </c>
      <c r="B5754">
        <v>0.12175499022348807</v>
      </c>
      <c r="C5754">
        <v>-46.359699999999997</v>
      </c>
    </row>
    <row r="5755" spans="1:3" x14ac:dyDescent="0.3">
      <c r="A5755">
        <v>-47.128700000000002</v>
      </c>
      <c r="B5755">
        <v>0.12112371715885598</v>
      </c>
      <c r="C5755">
        <v>-46.302100000000003</v>
      </c>
    </row>
    <row r="5756" spans="1:3" x14ac:dyDescent="0.3">
      <c r="A5756">
        <v>-47.086399999999998</v>
      </c>
      <c r="B5756">
        <v>0.12049244409422388</v>
      </c>
      <c r="C5756">
        <v>-46.244100000000003</v>
      </c>
    </row>
    <row r="5757" spans="1:3" x14ac:dyDescent="0.3">
      <c r="A5757">
        <v>-47.035600000000002</v>
      </c>
      <c r="B5757">
        <v>0.11986117102958953</v>
      </c>
      <c r="C5757">
        <v>-46.185600000000001</v>
      </c>
    </row>
    <row r="5758" spans="1:3" x14ac:dyDescent="0.3">
      <c r="A5758">
        <v>-46.976399999999998</v>
      </c>
      <c r="B5758">
        <v>0.11922989796495742</v>
      </c>
      <c r="C5758">
        <v>-46.1267</v>
      </c>
    </row>
    <row r="5759" spans="1:3" x14ac:dyDescent="0.3">
      <c r="A5759">
        <v>-46.925600000000003</v>
      </c>
      <c r="B5759">
        <v>0.11859862490032534</v>
      </c>
      <c r="C5759">
        <v>-46.067300000000003</v>
      </c>
    </row>
    <row r="5760" spans="1:3" x14ac:dyDescent="0.3">
      <c r="A5760">
        <v>-46.866399999999999</v>
      </c>
      <c r="B5760">
        <v>0.11796735183569095</v>
      </c>
      <c r="C5760">
        <v>-46.0075</v>
      </c>
    </row>
    <row r="5761" spans="1:3" x14ac:dyDescent="0.3">
      <c r="A5761">
        <v>-46.8157</v>
      </c>
      <c r="B5761">
        <v>0.11733607877105888</v>
      </c>
      <c r="C5761">
        <v>-45.947299999999998</v>
      </c>
    </row>
    <row r="5762" spans="1:3" x14ac:dyDescent="0.3">
      <c r="A5762">
        <v>-46.756399999999999</v>
      </c>
      <c r="B5762">
        <v>0.1167048057064268</v>
      </c>
      <c r="C5762">
        <v>-45.886699999999998</v>
      </c>
    </row>
    <row r="5763" spans="1:3" x14ac:dyDescent="0.3">
      <c r="A5763">
        <v>-46.7057</v>
      </c>
      <c r="B5763">
        <v>0.1160735326417924</v>
      </c>
      <c r="C5763">
        <v>-45.825600000000001</v>
      </c>
    </row>
    <row r="5764" spans="1:3" x14ac:dyDescent="0.3">
      <c r="A5764">
        <v>-46.646500000000003</v>
      </c>
      <c r="B5764">
        <v>0.11553971781307799</v>
      </c>
      <c r="C5764">
        <v>-45.764000000000003</v>
      </c>
    </row>
    <row r="5765" spans="1:3" x14ac:dyDescent="0.3">
      <c r="A5765">
        <v>-46.595700000000001</v>
      </c>
      <c r="B5765">
        <v>0.11523564989102739</v>
      </c>
      <c r="C5765">
        <v>-45.702100000000002</v>
      </c>
    </row>
    <row r="5766" spans="1:3" x14ac:dyDescent="0.3">
      <c r="A5766">
        <v>-46.536499999999997</v>
      </c>
      <c r="B5766">
        <v>0.11493158196897676</v>
      </c>
      <c r="C5766">
        <v>-45.639699999999998</v>
      </c>
    </row>
    <row r="5767" spans="1:3" x14ac:dyDescent="0.3">
      <c r="A5767">
        <v>-46.4773</v>
      </c>
      <c r="B5767">
        <v>0.11462751404692506</v>
      </c>
      <c r="C5767">
        <v>-45.576900000000002</v>
      </c>
    </row>
    <row r="5768" spans="1:3" x14ac:dyDescent="0.3">
      <c r="A5768">
        <v>-46.417999999999999</v>
      </c>
      <c r="B5768">
        <v>0.11432344612487447</v>
      </c>
      <c r="C5768">
        <v>-45.5137</v>
      </c>
    </row>
    <row r="5769" spans="1:3" x14ac:dyDescent="0.3">
      <c r="A5769">
        <v>-46.358800000000002</v>
      </c>
      <c r="B5769">
        <v>0.11401937820282385</v>
      </c>
      <c r="C5769">
        <v>-45.45</v>
      </c>
    </row>
    <row r="5770" spans="1:3" x14ac:dyDescent="0.3">
      <c r="A5770">
        <v>-46.308100000000003</v>
      </c>
      <c r="B5770">
        <v>0.11371531028077214</v>
      </c>
      <c r="C5770">
        <v>-45.385899999999999</v>
      </c>
    </row>
    <row r="5771" spans="1:3" x14ac:dyDescent="0.3">
      <c r="A5771">
        <v>-46.240400000000001</v>
      </c>
      <c r="B5771">
        <v>0.11341124235872155</v>
      </c>
      <c r="C5771">
        <v>-45.321399999999997</v>
      </c>
    </row>
    <row r="5772" spans="1:3" x14ac:dyDescent="0.3">
      <c r="A5772">
        <v>-46.181199999999997</v>
      </c>
      <c r="B5772">
        <v>0.11310717443667093</v>
      </c>
      <c r="C5772">
        <v>-45.256500000000003</v>
      </c>
    </row>
    <row r="5773" spans="1:3" x14ac:dyDescent="0.3">
      <c r="A5773">
        <v>-46.122</v>
      </c>
      <c r="B5773">
        <v>0.11280310651461922</v>
      </c>
      <c r="C5773">
        <v>-45.191099999999999</v>
      </c>
    </row>
    <row r="5774" spans="1:3" x14ac:dyDescent="0.3">
      <c r="A5774">
        <v>-46.0627</v>
      </c>
      <c r="B5774">
        <v>0.11252111869140621</v>
      </c>
      <c r="C5774">
        <v>-45.125300000000003</v>
      </c>
    </row>
    <row r="5775" spans="1:3" x14ac:dyDescent="0.3">
      <c r="A5775">
        <v>-46.003500000000003</v>
      </c>
      <c r="B5775">
        <v>0.11257069431957684</v>
      </c>
      <c r="C5775">
        <v>-45.059100000000001</v>
      </c>
    </row>
    <row r="5776" spans="1:3" x14ac:dyDescent="0.3">
      <c r="A5776">
        <v>-45.9358</v>
      </c>
      <c r="B5776">
        <v>0.11262026994774763</v>
      </c>
      <c r="C5776">
        <v>-44.992400000000004</v>
      </c>
    </row>
    <row r="5777" spans="1:3" x14ac:dyDescent="0.3">
      <c r="A5777">
        <v>-45.876600000000003</v>
      </c>
      <c r="B5777">
        <v>0.11266984557591822</v>
      </c>
      <c r="C5777">
        <v>-44.9253</v>
      </c>
    </row>
    <row r="5778" spans="1:3" x14ac:dyDescent="0.3">
      <c r="A5778">
        <v>-45.817399999999999</v>
      </c>
      <c r="B5778">
        <v>0.11271942120408883</v>
      </c>
      <c r="C5778">
        <v>-44.857799999999997</v>
      </c>
    </row>
    <row r="5779" spans="1:3" x14ac:dyDescent="0.3">
      <c r="A5779">
        <v>-45.758200000000002</v>
      </c>
      <c r="B5779">
        <v>0.11276899683225942</v>
      </c>
      <c r="C5779">
        <v>-44.789900000000003</v>
      </c>
    </row>
    <row r="5780" spans="1:3" x14ac:dyDescent="0.3">
      <c r="A5780">
        <v>-45.6905</v>
      </c>
      <c r="B5780">
        <v>0.11281857246043023</v>
      </c>
      <c r="C5780">
        <v>-44.721600000000002</v>
      </c>
    </row>
    <row r="5781" spans="1:3" x14ac:dyDescent="0.3">
      <c r="A5781">
        <v>-45.622799999999998</v>
      </c>
      <c r="B5781">
        <v>0.11286814808860084</v>
      </c>
      <c r="C5781">
        <v>-44.652799999999999</v>
      </c>
    </row>
    <row r="5782" spans="1:3" x14ac:dyDescent="0.3">
      <c r="A5782">
        <v>-45.555199999999999</v>
      </c>
      <c r="B5782">
        <v>0.11291772371677146</v>
      </c>
      <c r="C5782">
        <v>-44.583599999999997</v>
      </c>
    </row>
    <row r="5783" spans="1:3" x14ac:dyDescent="0.3">
      <c r="A5783">
        <v>-45.495899999999999</v>
      </c>
      <c r="B5783">
        <v>0.11296729934494223</v>
      </c>
      <c r="C5783">
        <v>-44.514000000000003</v>
      </c>
    </row>
    <row r="5784" spans="1:3" x14ac:dyDescent="0.3">
      <c r="A5784">
        <v>-45.4283</v>
      </c>
      <c r="B5784">
        <v>0.11301687497311284</v>
      </c>
      <c r="C5784">
        <v>-44.444000000000003</v>
      </c>
    </row>
    <row r="5785" spans="1:3" x14ac:dyDescent="0.3">
      <c r="A5785">
        <v>-45.360599999999998</v>
      </c>
      <c r="B5785">
        <v>0.11298171668615586</v>
      </c>
      <c r="C5785">
        <v>-44.373600000000003</v>
      </c>
    </row>
    <row r="5786" spans="1:3" x14ac:dyDescent="0.3">
      <c r="A5786">
        <v>-45.292900000000003</v>
      </c>
      <c r="B5786">
        <v>0.11292883558774254</v>
      </c>
      <c r="C5786">
        <v>-44.302700000000002</v>
      </c>
    </row>
    <row r="5787" spans="1:3" x14ac:dyDescent="0.3">
      <c r="A5787">
        <v>-45.225200000000001</v>
      </c>
      <c r="B5787">
        <v>0.11287595448932944</v>
      </c>
      <c r="C5787">
        <v>-44.231499999999997</v>
      </c>
    </row>
    <row r="5788" spans="1:3" x14ac:dyDescent="0.3">
      <c r="A5788">
        <v>-45.157600000000002</v>
      </c>
      <c r="B5788">
        <v>0.11282307339091632</v>
      </c>
      <c r="C5788">
        <v>-44.159799999999997</v>
      </c>
    </row>
    <row r="5789" spans="1:3" x14ac:dyDescent="0.3">
      <c r="A5789">
        <v>-45.0899</v>
      </c>
      <c r="B5789">
        <v>0.11277019229250303</v>
      </c>
      <c r="C5789">
        <v>-44.087699999999998</v>
      </c>
    </row>
    <row r="5790" spans="1:3" x14ac:dyDescent="0.3">
      <c r="A5790">
        <v>-45.022199999999998</v>
      </c>
      <c r="B5790">
        <v>0.11271731119408991</v>
      </c>
      <c r="C5790">
        <v>-44.0152</v>
      </c>
    </row>
    <row r="5791" spans="1:3" x14ac:dyDescent="0.3">
      <c r="A5791">
        <v>-44.954500000000003</v>
      </c>
      <c r="B5791">
        <v>0.11266443009567681</v>
      </c>
      <c r="C5791">
        <v>-43.9422</v>
      </c>
    </row>
    <row r="5792" spans="1:3" x14ac:dyDescent="0.3">
      <c r="A5792">
        <v>-44.878399999999999</v>
      </c>
      <c r="B5792">
        <v>0.1126115489972635</v>
      </c>
      <c r="C5792">
        <v>-43.868899999999996</v>
      </c>
    </row>
    <row r="5793" spans="1:3" x14ac:dyDescent="0.3">
      <c r="A5793">
        <v>-44.810699999999997</v>
      </c>
      <c r="B5793">
        <v>0.1125586678988504</v>
      </c>
      <c r="C5793">
        <v>-43.795099999999998</v>
      </c>
    </row>
    <row r="5794" spans="1:3" x14ac:dyDescent="0.3">
      <c r="A5794">
        <v>-44.743000000000002</v>
      </c>
      <c r="B5794">
        <v>0.11250578680043728</v>
      </c>
      <c r="C5794">
        <v>-43.7209</v>
      </c>
    </row>
    <row r="5795" spans="1:3" x14ac:dyDescent="0.3">
      <c r="A5795">
        <v>-44.675400000000003</v>
      </c>
      <c r="B5795">
        <v>0.11248419052790203</v>
      </c>
      <c r="C5795">
        <v>-43.6464</v>
      </c>
    </row>
    <row r="5796" spans="1:3" x14ac:dyDescent="0.3">
      <c r="A5796">
        <v>-44.599200000000003</v>
      </c>
      <c r="B5796">
        <v>0.11248419052790203</v>
      </c>
      <c r="C5796">
        <v>-43.571399999999997</v>
      </c>
    </row>
    <row r="5797" spans="1:3" x14ac:dyDescent="0.3">
      <c r="A5797">
        <v>-44.531500000000001</v>
      </c>
      <c r="B5797">
        <v>0.11248419052790203</v>
      </c>
      <c r="C5797">
        <v>-43.496000000000002</v>
      </c>
    </row>
    <row r="5798" spans="1:3" x14ac:dyDescent="0.3">
      <c r="A5798">
        <v>-44.463900000000002</v>
      </c>
      <c r="B5798">
        <v>0.11248419052790203</v>
      </c>
      <c r="C5798">
        <v>-43.420099999999998</v>
      </c>
    </row>
    <row r="5799" spans="1:3" x14ac:dyDescent="0.3">
      <c r="A5799">
        <v>-44.387700000000002</v>
      </c>
      <c r="B5799">
        <v>0.11248419052790203</v>
      </c>
      <c r="C5799">
        <v>-43.343899999999998</v>
      </c>
    </row>
    <row r="5800" spans="1:3" x14ac:dyDescent="0.3">
      <c r="A5800">
        <v>-44.311599999999999</v>
      </c>
      <c r="B5800">
        <v>0.11248419052790203</v>
      </c>
      <c r="C5800">
        <v>-43.267299999999999</v>
      </c>
    </row>
    <row r="5801" spans="1:3" x14ac:dyDescent="0.3">
      <c r="A5801">
        <v>-44.243899999999996</v>
      </c>
      <c r="B5801">
        <v>0.11248419052790203</v>
      </c>
      <c r="C5801">
        <v>-43.190300000000001</v>
      </c>
    </row>
    <row r="5802" spans="1:3" x14ac:dyDescent="0.3">
      <c r="A5802">
        <v>-44.1678</v>
      </c>
      <c r="B5802">
        <v>0.11248419052790203</v>
      </c>
      <c r="C5802">
        <v>-43.1128</v>
      </c>
    </row>
    <row r="5803" spans="1:3" x14ac:dyDescent="0.3">
      <c r="A5803">
        <v>-44.0916</v>
      </c>
      <c r="B5803">
        <v>0.11248419052790203</v>
      </c>
      <c r="C5803">
        <v>-43.034999999999997</v>
      </c>
    </row>
    <row r="5804" spans="1:3" x14ac:dyDescent="0.3">
      <c r="A5804">
        <v>-44.024000000000001</v>
      </c>
      <c r="B5804">
        <v>0.11248419052790203</v>
      </c>
      <c r="C5804">
        <v>-42.956699999999998</v>
      </c>
    </row>
    <row r="5805" spans="1:3" x14ac:dyDescent="0.3">
      <c r="A5805">
        <v>-43.947800000000001</v>
      </c>
      <c r="B5805">
        <v>0.1125795475263837</v>
      </c>
      <c r="C5805">
        <v>-42.878</v>
      </c>
    </row>
    <row r="5806" spans="1:3" x14ac:dyDescent="0.3">
      <c r="A5806">
        <v>-43.871699999999997</v>
      </c>
      <c r="B5806">
        <v>0.11284725955947515</v>
      </c>
      <c r="C5806">
        <v>-42.798999999999999</v>
      </c>
    </row>
    <row r="5807" spans="1:3" x14ac:dyDescent="0.3">
      <c r="A5807">
        <v>-43.804000000000002</v>
      </c>
      <c r="B5807">
        <v>0.11311497159256663</v>
      </c>
      <c r="C5807">
        <v>-42.719499999999996</v>
      </c>
    </row>
    <row r="5808" spans="1:3" x14ac:dyDescent="0.3">
      <c r="A5808">
        <v>-43.727899999999998</v>
      </c>
      <c r="B5808">
        <v>0.11338268362565906</v>
      </c>
      <c r="C5808">
        <v>-42.639600000000002</v>
      </c>
    </row>
    <row r="5809" spans="1:3" x14ac:dyDescent="0.3">
      <c r="A5809">
        <v>-43.643300000000004</v>
      </c>
      <c r="B5809">
        <v>0.11365039565875053</v>
      </c>
      <c r="C5809">
        <v>-42.559399999999997</v>
      </c>
    </row>
    <row r="5810" spans="1:3" x14ac:dyDescent="0.3">
      <c r="A5810">
        <v>-43.5672</v>
      </c>
      <c r="B5810">
        <v>0.11391810769184199</v>
      </c>
      <c r="C5810">
        <v>-42.478700000000003</v>
      </c>
    </row>
    <row r="5811" spans="1:3" x14ac:dyDescent="0.3">
      <c r="A5811">
        <v>-43.491</v>
      </c>
      <c r="B5811">
        <v>0.11418581972493345</v>
      </c>
      <c r="C5811">
        <v>-42.397599999999997</v>
      </c>
    </row>
    <row r="5812" spans="1:3" x14ac:dyDescent="0.3">
      <c r="A5812">
        <v>-43.414900000000003</v>
      </c>
      <c r="B5812">
        <v>0.1144535317580259</v>
      </c>
      <c r="C5812">
        <v>-42.316200000000002</v>
      </c>
    </row>
    <row r="5813" spans="1:3" x14ac:dyDescent="0.3">
      <c r="A5813">
        <v>-43.338700000000003</v>
      </c>
      <c r="B5813">
        <v>0.11472124379111737</v>
      </c>
      <c r="C5813">
        <v>-42.234299999999998</v>
      </c>
    </row>
    <row r="5814" spans="1:3" x14ac:dyDescent="0.3">
      <c r="A5814">
        <v>-43.254100000000001</v>
      </c>
      <c r="B5814">
        <v>0.11498895582420882</v>
      </c>
      <c r="C5814">
        <v>-42.152000000000001</v>
      </c>
    </row>
    <row r="5815" spans="1:3" x14ac:dyDescent="0.3">
      <c r="A5815">
        <v>-43.177999999999997</v>
      </c>
      <c r="B5815">
        <v>0.11527542949092931</v>
      </c>
      <c r="C5815">
        <v>-42.069400000000002</v>
      </c>
    </row>
    <row r="5816" spans="1:3" x14ac:dyDescent="0.3">
      <c r="A5816">
        <v>-43.101900000000001</v>
      </c>
      <c r="B5816">
        <v>0.1156984814905844</v>
      </c>
      <c r="C5816">
        <v>-41.9863</v>
      </c>
    </row>
    <row r="5817" spans="1:3" x14ac:dyDescent="0.3">
      <c r="A5817">
        <v>-43.025700000000001</v>
      </c>
      <c r="B5817">
        <v>0.11612153349023953</v>
      </c>
      <c r="C5817">
        <v>-41.902799999999999</v>
      </c>
    </row>
    <row r="5818" spans="1:3" x14ac:dyDescent="0.3">
      <c r="A5818">
        <v>-42.949599999999997</v>
      </c>
      <c r="B5818">
        <v>0.11654458548989617</v>
      </c>
      <c r="C5818">
        <v>-41.819000000000003</v>
      </c>
    </row>
    <row r="5819" spans="1:3" x14ac:dyDescent="0.3">
      <c r="A5819">
        <v>-42.865000000000002</v>
      </c>
      <c r="B5819">
        <v>0.11696763748955126</v>
      </c>
      <c r="C5819">
        <v>-41.7348</v>
      </c>
    </row>
    <row r="5820" spans="1:3" x14ac:dyDescent="0.3">
      <c r="A5820">
        <v>-42.7804</v>
      </c>
      <c r="B5820">
        <v>0.11739068948920638</v>
      </c>
      <c r="C5820">
        <v>-41.650100000000002</v>
      </c>
    </row>
    <row r="5821" spans="1:3" x14ac:dyDescent="0.3">
      <c r="A5821">
        <v>-42.704300000000003</v>
      </c>
      <c r="B5821">
        <v>0.11781374148886302</v>
      </c>
      <c r="C5821">
        <v>-41.565100000000001</v>
      </c>
    </row>
    <row r="5822" spans="1:3" x14ac:dyDescent="0.3">
      <c r="A5822">
        <v>-42.619700000000002</v>
      </c>
      <c r="B5822">
        <v>0.11823679348851812</v>
      </c>
      <c r="C5822">
        <v>-41.479700000000001</v>
      </c>
    </row>
    <row r="5823" spans="1:3" x14ac:dyDescent="0.3">
      <c r="A5823">
        <v>-42.5351</v>
      </c>
      <c r="B5823">
        <v>0.11865984548817322</v>
      </c>
      <c r="C5823">
        <v>-41.393900000000002</v>
      </c>
    </row>
    <row r="5824" spans="1:3" x14ac:dyDescent="0.3">
      <c r="A5824">
        <v>-42.4589</v>
      </c>
      <c r="B5824">
        <v>0.11908289748782834</v>
      </c>
      <c r="C5824">
        <v>-41.307699999999997</v>
      </c>
    </row>
    <row r="5825" spans="1:3" x14ac:dyDescent="0.3">
      <c r="A5825">
        <v>-42.374299999999998</v>
      </c>
      <c r="B5825">
        <v>0.11950594948748498</v>
      </c>
      <c r="C5825">
        <v>-41.2211</v>
      </c>
    </row>
    <row r="5826" spans="1:3" x14ac:dyDescent="0.3">
      <c r="A5826">
        <v>-42.298200000000001</v>
      </c>
      <c r="B5826">
        <v>0.12004019776588826</v>
      </c>
      <c r="C5826">
        <v>-41.134099999999997</v>
      </c>
    </row>
    <row r="5827" spans="1:3" x14ac:dyDescent="0.3">
      <c r="A5827">
        <v>-42.2136</v>
      </c>
      <c r="B5827">
        <v>0.12058884371275395</v>
      </c>
      <c r="C5827">
        <v>-41.046700000000001</v>
      </c>
    </row>
    <row r="5828" spans="1:3" x14ac:dyDescent="0.3">
      <c r="A5828">
        <v>-42.128999999999998</v>
      </c>
      <c r="B5828">
        <v>0.12113748965962165</v>
      </c>
      <c r="C5828">
        <v>-40.959000000000003</v>
      </c>
    </row>
    <row r="5829" spans="1:3" x14ac:dyDescent="0.3">
      <c r="A5829">
        <v>-42.044400000000003</v>
      </c>
      <c r="B5829">
        <v>0.12168613560648735</v>
      </c>
      <c r="C5829">
        <v>-40.870899999999999</v>
      </c>
    </row>
    <row r="5830" spans="1:3" x14ac:dyDescent="0.3">
      <c r="A5830">
        <v>-41.968299999999999</v>
      </c>
      <c r="B5830">
        <v>0.12223478155335303</v>
      </c>
      <c r="C5830">
        <v>-40.782299999999999</v>
      </c>
    </row>
    <row r="5831" spans="1:3" x14ac:dyDescent="0.3">
      <c r="A5831">
        <v>-41.8752</v>
      </c>
      <c r="B5831">
        <v>0.12278342750022074</v>
      </c>
      <c r="C5831">
        <v>-40.693399999999997</v>
      </c>
    </row>
    <row r="5832" spans="1:3" x14ac:dyDescent="0.3">
      <c r="A5832">
        <v>-41.799100000000003</v>
      </c>
      <c r="B5832">
        <v>0.12333207344708644</v>
      </c>
      <c r="C5832">
        <v>-40.604100000000003</v>
      </c>
    </row>
    <row r="5833" spans="1:3" x14ac:dyDescent="0.3">
      <c r="A5833">
        <v>-41.714500000000001</v>
      </c>
      <c r="B5833">
        <v>0.12388071939395214</v>
      </c>
      <c r="C5833">
        <v>-40.514499999999998</v>
      </c>
    </row>
    <row r="5834" spans="1:3" x14ac:dyDescent="0.3">
      <c r="A5834">
        <v>-41.621400000000001</v>
      </c>
      <c r="B5834">
        <v>0.12442936534081983</v>
      </c>
      <c r="C5834">
        <v>-40.424399999999999</v>
      </c>
    </row>
    <row r="5835" spans="1:3" x14ac:dyDescent="0.3">
      <c r="A5835">
        <v>-41.536799999999999</v>
      </c>
      <c r="B5835">
        <v>0.12497801128768553</v>
      </c>
      <c r="C5835">
        <v>-40.334000000000003</v>
      </c>
    </row>
    <row r="5836" spans="1:3" x14ac:dyDescent="0.3">
      <c r="A5836">
        <v>-41.452199999999998</v>
      </c>
      <c r="B5836">
        <v>0.12546865706363045</v>
      </c>
      <c r="C5836">
        <v>-40.243200000000002</v>
      </c>
    </row>
    <row r="5837" spans="1:3" x14ac:dyDescent="0.3">
      <c r="A5837">
        <v>-41.367600000000003</v>
      </c>
      <c r="B5837">
        <v>0.1259280649522464</v>
      </c>
      <c r="C5837">
        <v>-40.152000000000001</v>
      </c>
    </row>
    <row r="5838" spans="1:3" x14ac:dyDescent="0.3">
      <c r="A5838">
        <v>-41.283000000000001</v>
      </c>
      <c r="B5838">
        <v>0.12638747284086072</v>
      </c>
      <c r="C5838">
        <v>-40.060400000000001</v>
      </c>
    </row>
    <row r="5839" spans="1:3" x14ac:dyDescent="0.3">
      <c r="A5839">
        <v>-41.19</v>
      </c>
      <c r="B5839">
        <v>0.12684688072947503</v>
      </c>
      <c r="C5839">
        <v>-39.968499999999999</v>
      </c>
    </row>
    <row r="5840" spans="1:3" x14ac:dyDescent="0.3">
      <c r="A5840">
        <v>-41.105400000000003</v>
      </c>
      <c r="B5840">
        <v>0.12730628861808932</v>
      </c>
      <c r="C5840">
        <v>-39.876199999999997</v>
      </c>
    </row>
    <row r="5841" spans="1:3" x14ac:dyDescent="0.3">
      <c r="A5841">
        <v>-41.020800000000001</v>
      </c>
      <c r="B5841">
        <v>0.12776569650670527</v>
      </c>
      <c r="C5841">
        <v>-39.783499999999997</v>
      </c>
    </row>
    <row r="5842" spans="1:3" x14ac:dyDescent="0.3">
      <c r="A5842">
        <v>-40.927700000000002</v>
      </c>
      <c r="B5842">
        <v>0.12822510439531959</v>
      </c>
      <c r="C5842">
        <v>-39.690399999999997</v>
      </c>
    </row>
    <row r="5843" spans="1:3" x14ac:dyDescent="0.3">
      <c r="A5843">
        <v>-40.8431</v>
      </c>
      <c r="B5843">
        <v>0.12868451228393391</v>
      </c>
      <c r="C5843">
        <v>-39.596899999999998</v>
      </c>
    </row>
    <row r="5844" spans="1:3" x14ac:dyDescent="0.3">
      <c r="A5844">
        <v>-40.750100000000003</v>
      </c>
      <c r="B5844">
        <v>0.12914392017254986</v>
      </c>
      <c r="C5844">
        <v>-39.503100000000003</v>
      </c>
    </row>
    <row r="5845" spans="1:3" x14ac:dyDescent="0.3">
      <c r="A5845">
        <v>-40.665500000000002</v>
      </c>
      <c r="B5845">
        <v>0.12960332806116417</v>
      </c>
      <c r="C5845">
        <v>-39.408900000000003</v>
      </c>
    </row>
    <row r="5846" spans="1:3" x14ac:dyDescent="0.3">
      <c r="A5846">
        <v>-40.572400000000002</v>
      </c>
      <c r="B5846">
        <v>0.12985585463415314</v>
      </c>
      <c r="C5846">
        <v>-39.314399999999999</v>
      </c>
    </row>
    <row r="5847" spans="1:3" x14ac:dyDescent="0.3">
      <c r="A5847">
        <v>-40.479399999999998</v>
      </c>
      <c r="B5847">
        <v>0.12981619327495145</v>
      </c>
      <c r="C5847">
        <v>-39.2194</v>
      </c>
    </row>
    <row r="5848" spans="1:3" x14ac:dyDescent="0.3">
      <c r="A5848">
        <v>-40.386299999999999</v>
      </c>
      <c r="B5848">
        <v>0.12977653191574992</v>
      </c>
      <c r="C5848">
        <v>-39.124099999999999</v>
      </c>
    </row>
    <row r="5849" spans="1:3" x14ac:dyDescent="0.3">
      <c r="A5849">
        <v>-40.293300000000002</v>
      </c>
      <c r="B5849">
        <v>0.12973687055654837</v>
      </c>
      <c r="C5849">
        <v>-39.028500000000001</v>
      </c>
    </row>
    <row r="5850" spans="1:3" x14ac:dyDescent="0.3">
      <c r="A5850">
        <v>-40.200200000000002</v>
      </c>
      <c r="B5850">
        <v>0.1296972091973467</v>
      </c>
      <c r="C5850">
        <v>-38.932400000000001</v>
      </c>
    </row>
    <row r="5851" spans="1:3" x14ac:dyDescent="0.3">
      <c r="A5851">
        <v>-40.107199999999999</v>
      </c>
      <c r="B5851">
        <v>0.12965754783814515</v>
      </c>
      <c r="C5851">
        <v>-38.835999999999999</v>
      </c>
    </row>
    <row r="5852" spans="1:3" x14ac:dyDescent="0.3">
      <c r="A5852">
        <v>-40.022599999999997</v>
      </c>
      <c r="B5852">
        <v>0.12961788647894362</v>
      </c>
      <c r="C5852">
        <v>-38.7393</v>
      </c>
    </row>
    <row r="5853" spans="1:3" x14ac:dyDescent="0.3">
      <c r="A5853">
        <v>-39.920999999999999</v>
      </c>
      <c r="B5853">
        <v>0.12957822511974193</v>
      </c>
      <c r="C5853">
        <v>-38.642099999999999</v>
      </c>
    </row>
    <row r="5854" spans="1:3" x14ac:dyDescent="0.3">
      <c r="A5854">
        <v>-39.828000000000003</v>
      </c>
      <c r="B5854">
        <v>0.1295385637605404</v>
      </c>
      <c r="C5854">
        <v>-38.544600000000003</v>
      </c>
    </row>
    <row r="5855" spans="1:3" x14ac:dyDescent="0.3">
      <c r="A5855">
        <v>-39.743400000000001</v>
      </c>
      <c r="B5855">
        <v>0.12949890240133888</v>
      </c>
      <c r="C5855">
        <v>-38.446800000000003</v>
      </c>
    </row>
    <row r="5856" spans="1:3" x14ac:dyDescent="0.3">
      <c r="A5856">
        <v>-39.6419</v>
      </c>
      <c r="B5856">
        <v>0.12939589630449619</v>
      </c>
      <c r="C5856">
        <v>-38.348599999999998</v>
      </c>
    </row>
    <row r="5857" spans="1:3" x14ac:dyDescent="0.3">
      <c r="A5857">
        <v>-39.5488</v>
      </c>
      <c r="B5857">
        <v>0.12900259032428868</v>
      </c>
      <c r="C5857">
        <v>-38.25</v>
      </c>
    </row>
    <row r="5858" spans="1:3" x14ac:dyDescent="0.3">
      <c r="A5858">
        <v>-39.455800000000004</v>
      </c>
      <c r="B5858">
        <v>0.12860928434408264</v>
      </c>
      <c r="C5858">
        <v>-38.151000000000003</v>
      </c>
    </row>
    <row r="5859" spans="1:3" x14ac:dyDescent="0.3">
      <c r="A5859">
        <v>-39.362699999999997</v>
      </c>
      <c r="B5859">
        <v>0.1282159783638766</v>
      </c>
      <c r="C5859">
        <v>-38.051699999999997</v>
      </c>
    </row>
    <row r="5860" spans="1:3" x14ac:dyDescent="0.3">
      <c r="A5860">
        <v>-39.261200000000002</v>
      </c>
      <c r="B5860">
        <v>0.12782267238366912</v>
      </c>
      <c r="C5860">
        <v>-37.952100000000002</v>
      </c>
    </row>
    <row r="5861" spans="1:3" x14ac:dyDescent="0.3">
      <c r="A5861">
        <v>-39.159700000000001</v>
      </c>
      <c r="B5861">
        <v>0.12742936640346306</v>
      </c>
      <c r="C5861">
        <v>-37.8521</v>
      </c>
    </row>
    <row r="5862" spans="1:3" x14ac:dyDescent="0.3">
      <c r="A5862">
        <v>-39.075099999999999</v>
      </c>
      <c r="B5862">
        <v>0.12703606042325702</v>
      </c>
      <c r="C5862">
        <v>-37.7517</v>
      </c>
    </row>
    <row r="5863" spans="1:3" x14ac:dyDescent="0.3">
      <c r="A5863">
        <v>-38.973599999999998</v>
      </c>
      <c r="B5863">
        <v>0.12664275444304954</v>
      </c>
      <c r="C5863">
        <v>-37.651000000000003</v>
      </c>
    </row>
    <row r="5864" spans="1:3" x14ac:dyDescent="0.3">
      <c r="A5864">
        <v>-38.880499999999998</v>
      </c>
      <c r="B5864">
        <v>0.12624944846284347</v>
      </c>
      <c r="C5864">
        <v>-37.549900000000001</v>
      </c>
    </row>
    <row r="5865" spans="1:3" x14ac:dyDescent="0.3">
      <c r="A5865">
        <v>-38.779000000000003</v>
      </c>
      <c r="B5865">
        <v>0.12585614248263746</v>
      </c>
      <c r="C5865">
        <v>-37.448399999999999</v>
      </c>
    </row>
    <row r="5866" spans="1:3" x14ac:dyDescent="0.3">
      <c r="A5866">
        <v>-38.685899999999997</v>
      </c>
      <c r="B5866">
        <v>0.12546283650242998</v>
      </c>
      <c r="C5866">
        <v>-37.346600000000002</v>
      </c>
    </row>
    <row r="5867" spans="1:3" x14ac:dyDescent="0.3">
      <c r="A5867">
        <v>-38.584400000000002</v>
      </c>
      <c r="B5867">
        <v>0.12520052972262583</v>
      </c>
      <c r="C5867">
        <v>-37.244500000000002</v>
      </c>
    </row>
    <row r="5868" spans="1:3" x14ac:dyDescent="0.3">
      <c r="A5868">
        <v>-38.491399999999999</v>
      </c>
      <c r="B5868">
        <v>0.12494603742874585</v>
      </c>
      <c r="C5868">
        <v>-37.142000000000003</v>
      </c>
    </row>
    <row r="5869" spans="1:3" x14ac:dyDescent="0.3">
      <c r="A5869">
        <v>-38.389800000000001</v>
      </c>
      <c r="B5869">
        <v>0.12469154513486587</v>
      </c>
      <c r="C5869">
        <v>-37.039200000000001</v>
      </c>
    </row>
    <row r="5870" spans="1:3" x14ac:dyDescent="0.3">
      <c r="A5870">
        <v>-38.2883</v>
      </c>
      <c r="B5870">
        <v>0.12443705284098498</v>
      </c>
      <c r="C5870">
        <v>-36.936</v>
      </c>
    </row>
    <row r="5871" spans="1:3" x14ac:dyDescent="0.3">
      <c r="A5871">
        <v>-38.195300000000003</v>
      </c>
      <c r="B5871">
        <v>0.12418256054710498</v>
      </c>
      <c r="C5871">
        <v>-36.8324</v>
      </c>
    </row>
    <row r="5872" spans="1:3" x14ac:dyDescent="0.3">
      <c r="A5872">
        <v>-38.093800000000002</v>
      </c>
      <c r="B5872">
        <v>0.12392806825322501</v>
      </c>
      <c r="C5872">
        <v>-36.7286</v>
      </c>
    </row>
    <row r="5873" spans="1:3" x14ac:dyDescent="0.3">
      <c r="A5873">
        <v>-37.992199999999997</v>
      </c>
      <c r="B5873">
        <v>0.1236735759593441</v>
      </c>
      <c r="C5873">
        <v>-36.624299999999998</v>
      </c>
    </row>
    <row r="5874" spans="1:3" x14ac:dyDescent="0.3">
      <c r="A5874">
        <v>-37.890700000000002</v>
      </c>
      <c r="B5874">
        <v>0.12341908366546413</v>
      </c>
      <c r="C5874">
        <v>-36.519799999999996</v>
      </c>
    </row>
    <row r="5875" spans="1:3" x14ac:dyDescent="0.3">
      <c r="A5875">
        <v>-37.789200000000001</v>
      </c>
      <c r="B5875">
        <v>0.12316459137158416</v>
      </c>
      <c r="C5875">
        <v>-36.4148</v>
      </c>
    </row>
    <row r="5876" spans="1:3" x14ac:dyDescent="0.3">
      <c r="A5876">
        <v>-37.6877</v>
      </c>
      <c r="B5876">
        <v>0.12291009907770324</v>
      </c>
      <c r="C5876">
        <v>-36.309600000000003</v>
      </c>
    </row>
    <row r="5877" spans="1:3" x14ac:dyDescent="0.3">
      <c r="A5877">
        <v>-37.5946</v>
      </c>
      <c r="B5877">
        <v>0.12283117959610386</v>
      </c>
      <c r="C5877">
        <v>-36.204000000000001</v>
      </c>
    </row>
    <row r="5878" spans="1:3" x14ac:dyDescent="0.3">
      <c r="A5878">
        <v>-37.493099999999998</v>
      </c>
      <c r="B5878">
        <v>0.12282456972649806</v>
      </c>
      <c r="C5878">
        <v>-36.097999999999999</v>
      </c>
    </row>
    <row r="5879" spans="1:3" x14ac:dyDescent="0.3">
      <c r="A5879">
        <v>-37.391599999999997</v>
      </c>
      <c r="B5879">
        <v>0.12281795985689226</v>
      </c>
      <c r="C5879">
        <v>-35.991700000000002</v>
      </c>
    </row>
    <row r="5880" spans="1:3" x14ac:dyDescent="0.3">
      <c r="A5880">
        <v>-37.290100000000002</v>
      </c>
      <c r="B5880">
        <v>0.12281134998728646</v>
      </c>
      <c r="C5880">
        <v>-35.885100000000001</v>
      </c>
    </row>
    <row r="5881" spans="1:3" x14ac:dyDescent="0.3">
      <c r="A5881">
        <v>-37.180100000000003</v>
      </c>
      <c r="B5881">
        <v>0.12280474011768068</v>
      </c>
      <c r="C5881">
        <v>-35.778199999999998</v>
      </c>
    </row>
    <row r="5882" spans="1:3" x14ac:dyDescent="0.3">
      <c r="A5882">
        <v>-37.078600000000002</v>
      </c>
      <c r="B5882">
        <v>0.12279813024807484</v>
      </c>
      <c r="C5882">
        <v>-35.670900000000003</v>
      </c>
    </row>
    <row r="5883" spans="1:3" x14ac:dyDescent="0.3">
      <c r="A5883">
        <v>-36.9771</v>
      </c>
      <c r="B5883">
        <v>0.12279152037846908</v>
      </c>
      <c r="C5883">
        <v>-35.563200000000002</v>
      </c>
    </row>
    <row r="5884" spans="1:3" x14ac:dyDescent="0.3">
      <c r="A5884">
        <v>-36.875599999999999</v>
      </c>
      <c r="B5884">
        <v>0.12278491050886327</v>
      </c>
      <c r="C5884">
        <v>-35.455300000000001</v>
      </c>
    </row>
    <row r="5885" spans="1:3" x14ac:dyDescent="0.3">
      <c r="A5885">
        <v>-36.774099999999997</v>
      </c>
      <c r="B5885">
        <v>0.12277830063925749</v>
      </c>
      <c r="C5885">
        <v>-35.347000000000001</v>
      </c>
    </row>
    <row r="5886" spans="1:3" x14ac:dyDescent="0.3">
      <c r="A5886">
        <v>-36.664099999999998</v>
      </c>
      <c r="B5886">
        <v>0.12277169076965168</v>
      </c>
      <c r="C5886">
        <v>-35.238300000000002</v>
      </c>
    </row>
    <row r="5887" spans="1:3" x14ac:dyDescent="0.3">
      <c r="A5887">
        <v>-36.562600000000003</v>
      </c>
      <c r="B5887">
        <v>0.12282915950385299</v>
      </c>
      <c r="C5887">
        <v>-35.129300000000001</v>
      </c>
    </row>
    <row r="5888" spans="1:3" x14ac:dyDescent="0.3">
      <c r="A5888">
        <v>-36.461100000000002</v>
      </c>
      <c r="B5888">
        <v>0.12295805785052245</v>
      </c>
      <c r="C5888">
        <v>-35.020099999999999</v>
      </c>
    </row>
    <row r="5889" spans="1:3" x14ac:dyDescent="0.3">
      <c r="A5889">
        <v>-36.351100000000002</v>
      </c>
      <c r="B5889">
        <v>0.12308695619719236</v>
      </c>
      <c r="C5889">
        <v>-34.910400000000003</v>
      </c>
    </row>
    <row r="5890" spans="1:3" x14ac:dyDescent="0.3">
      <c r="A5890">
        <v>-36.249600000000001</v>
      </c>
      <c r="B5890">
        <v>0.12321585454386183</v>
      </c>
      <c r="C5890">
        <v>-34.8005</v>
      </c>
    </row>
    <row r="5891" spans="1:3" x14ac:dyDescent="0.3">
      <c r="A5891">
        <v>-36.148000000000003</v>
      </c>
      <c r="B5891">
        <v>0.12334475289053128</v>
      </c>
      <c r="C5891">
        <v>-34.690199999999997</v>
      </c>
    </row>
    <row r="5892" spans="1:3" x14ac:dyDescent="0.3">
      <c r="A5892">
        <v>-36.046500000000002</v>
      </c>
      <c r="B5892">
        <v>0.12347365123720117</v>
      </c>
      <c r="C5892">
        <v>-34.579599999999999</v>
      </c>
    </row>
    <row r="5893" spans="1:3" x14ac:dyDescent="0.3">
      <c r="A5893">
        <v>-35.936599999999999</v>
      </c>
      <c r="B5893">
        <v>0.12360254958387061</v>
      </c>
      <c r="C5893">
        <v>-34.468600000000002</v>
      </c>
    </row>
    <row r="5894" spans="1:3" x14ac:dyDescent="0.3">
      <c r="A5894">
        <v>-35.835000000000001</v>
      </c>
      <c r="B5894">
        <v>0.12373144793054007</v>
      </c>
      <c r="C5894">
        <v>-34.357399999999998</v>
      </c>
    </row>
    <row r="5895" spans="1:3" x14ac:dyDescent="0.3">
      <c r="A5895">
        <v>-35.725099999999998</v>
      </c>
      <c r="B5895">
        <v>0.12386034627720999</v>
      </c>
      <c r="C5895">
        <v>-34.245800000000003</v>
      </c>
    </row>
    <row r="5896" spans="1:3" x14ac:dyDescent="0.3">
      <c r="A5896">
        <v>-35.615099999999998</v>
      </c>
      <c r="B5896">
        <v>0.12398924462387942</v>
      </c>
      <c r="C5896">
        <v>-34.133899999999997</v>
      </c>
    </row>
    <row r="5897" spans="1:3" x14ac:dyDescent="0.3">
      <c r="A5897">
        <v>-35.505099999999999</v>
      </c>
      <c r="B5897">
        <v>0.12412363691808354</v>
      </c>
      <c r="C5897">
        <v>-34.021700000000003</v>
      </c>
    </row>
    <row r="5898" spans="1:3" x14ac:dyDescent="0.3">
      <c r="A5898">
        <v>-35.403599999999997</v>
      </c>
      <c r="B5898">
        <v>0.12427567141450054</v>
      </c>
      <c r="C5898">
        <v>-33.909100000000002</v>
      </c>
    </row>
    <row r="5899" spans="1:3" x14ac:dyDescent="0.3">
      <c r="A5899">
        <v>-35.285200000000003</v>
      </c>
      <c r="B5899">
        <v>0.12442770591091809</v>
      </c>
      <c r="C5899">
        <v>-33.796199999999999</v>
      </c>
    </row>
    <row r="5900" spans="1:3" x14ac:dyDescent="0.3">
      <c r="A5900">
        <v>-35.175199999999997</v>
      </c>
      <c r="B5900">
        <v>0.12457974040733512</v>
      </c>
      <c r="C5900">
        <v>-33.683100000000003</v>
      </c>
    </row>
    <row r="5901" spans="1:3" x14ac:dyDescent="0.3">
      <c r="A5901">
        <v>-35.065199999999997</v>
      </c>
      <c r="B5901">
        <v>0.1247317749037521</v>
      </c>
      <c r="C5901">
        <v>-33.569600000000001</v>
      </c>
    </row>
    <row r="5902" spans="1:3" x14ac:dyDescent="0.3">
      <c r="A5902">
        <v>-34.955199999999998</v>
      </c>
      <c r="B5902">
        <v>0.12488380940016967</v>
      </c>
      <c r="C5902">
        <v>-33.4557</v>
      </c>
    </row>
    <row r="5903" spans="1:3" x14ac:dyDescent="0.3">
      <c r="A5903">
        <v>-34.845300000000002</v>
      </c>
      <c r="B5903">
        <v>0.12503584389658667</v>
      </c>
      <c r="C5903">
        <v>-33.3416</v>
      </c>
    </row>
    <row r="5904" spans="1:3" x14ac:dyDescent="0.3">
      <c r="A5904">
        <v>-34.735300000000002</v>
      </c>
      <c r="B5904">
        <v>0.12518787839300372</v>
      </c>
      <c r="C5904">
        <v>-33.227200000000003</v>
      </c>
    </row>
    <row r="5905" spans="1:3" x14ac:dyDescent="0.3">
      <c r="A5905">
        <v>-34.625300000000003</v>
      </c>
      <c r="B5905">
        <v>0.12533991288942126</v>
      </c>
      <c r="C5905">
        <v>-33.112400000000001</v>
      </c>
    </row>
    <row r="5906" spans="1:3" x14ac:dyDescent="0.3">
      <c r="A5906">
        <v>-34.515300000000003</v>
      </c>
      <c r="B5906">
        <v>0.12549194738583827</v>
      </c>
      <c r="C5906">
        <v>-32.997300000000003</v>
      </c>
    </row>
    <row r="5907" spans="1:3" x14ac:dyDescent="0.3">
      <c r="A5907">
        <v>-34.4054</v>
      </c>
      <c r="B5907">
        <v>0.12564386009711961</v>
      </c>
      <c r="C5907">
        <v>-32.881900000000002</v>
      </c>
    </row>
    <row r="5908" spans="1:3" x14ac:dyDescent="0.3">
      <c r="A5908">
        <v>-34.295400000000001</v>
      </c>
      <c r="B5908">
        <v>0.12573640255473467</v>
      </c>
      <c r="C5908">
        <v>-32.766300000000001</v>
      </c>
    </row>
    <row r="5909" spans="1:3" x14ac:dyDescent="0.3">
      <c r="A5909">
        <v>-34.176900000000003</v>
      </c>
      <c r="B5909">
        <v>0.12582894501234931</v>
      </c>
      <c r="C5909">
        <v>-32.650199999999998</v>
      </c>
    </row>
    <row r="5910" spans="1:3" x14ac:dyDescent="0.3">
      <c r="A5910">
        <v>-34.067</v>
      </c>
      <c r="B5910">
        <v>0.12592148746996398</v>
      </c>
      <c r="C5910">
        <v>-32.533900000000003</v>
      </c>
    </row>
    <row r="5911" spans="1:3" x14ac:dyDescent="0.3">
      <c r="A5911">
        <v>-33.957000000000001</v>
      </c>
      <c r="B5911">
        <v>0.12601402992757904</v>
      </c>
      <c r="C5911">
        <v>-32.417299999999997</v>
      </c>
    </row>
    <row r="5912" spans="1:3" x14ac:dyDescent="0.3">
      <c r="A5912">
        <v>-33.847000000000001</v>
      </c>
      <c r="B5912">
        <v>0.12610657238519371</v>
      </c>
      <c r="C5912">
        <v>-32.300400000000003</v>
      </c>
    </row>
    <row r="5913" spans="1:3" x14ac:dyDescent="0.3">
      <c r="A5913">
        <v>-33.7286</v>
      </c>
      <c r="B5913">
        <v>0.12619911484280838</v>
      </c>
      <c r="C5913">
        <v>-32.183199999999999</v>
      </c>
    </row>
    <row r="5914" spans="1:3" x14ac:dyDescent="0.3">
      <c r="A5914">
        <v>-33.610199999999999</v>
      </c>
      <c r="B5914">
        <v>0.12629165730042308</v>
      </c>
      <c r="C5914">
        <v>-32.0657</v>
      </c>
    </row>
    <row r="5915" spans="1:3" x14ac:dyDescent="0.3">
      <c r="A5915">
        <v>-33.5002</v>
      </c>
      <c r="B5915">
        <v>0.12638419975803808</v>
      </c>
      <c r="C5915">
        <v>-31.947800000000001</v>
      </c>
    </row>
    <row r="5916" spans="1:3" x14ac:dyDescent="0.3">
      <c r="A5916">
        <v>-33.3902</v>
      </c>
      <c r="B5916">
        <v>0.12647674221565278</v>
      </c>
      <c r="C5916">
        <v>-31.829699999999999</v>
      </c>
    </row>
    <row r="5917" spans="1:3" x14ac:dyDescent="0.3">
      <c r="A5917">
        <v>-33.280200000000001</v>
      </c>
      <c r="B5917">
        <v>0.12656928467326745</v>
      </c>
      <c r="C5917">
        <v>-31.711300000000001</v>
      </c>
    </row>
    <row r="5918" spans="1:3" x14ac:dyDescent="0.3">
      <c r="A5918">
        <v>-33.161799999999999</v>
      </c>
      <c r="B5918">
        <v>0.12660608391518885</v>
      </c>
      <c r="C5918">
        <v>-31.592500000000001</v>
      </c>
    </row>
    <row r="5919" spans="1:3" x14ac:dyDescent="0.3">
      <c r="A5919">
        <v>-33.043399999999998</v>
      </c>
      <c r="B5919">
        <v>0.12662591459478961</v>
      </c>
      <c r="C5919">
        <v>-31.473500000000001</v>
      </c>
    </row>
    <row r="5920" spans="1:3" x14ac:dyDescent="0.3">
      <c r="A5920">
        <v>-32.933399999999999</v>
      </c>
      <c r="B5920">
        <v>0.12664574527439038</v>
      </c>
      <c r="C5920">
        <v>-31.354199999999999</v>
      </c>
    </row>
    <row r="5921" spans="1:3" x14ac:dyDescent="0.3">
      <c r="A5921">
        <v>-32.814900000000002</v>
      </c>
      <c r="B5921">
        <v>0.12666557595399122</v>
      </c>
      <c r="C5921">
        <v>-31.2346</v>
      </c>
    </row>
    <row r="5922" spans="1:3" x14ac:dyDescent="0.3">
      <c r="A5922">
        <v>-32.6965</v>
      </c>
      <c r="B5922">
        <v>0.12668540663359198</v>
      </c>
      <c r="C5922">
        <v>-31.114699999999999</v>
      </c>
    </row>
    <row r="5923" spans="1:3" x14ac:dyDescent="0.3">
      <c r="A5923">
        <v>-32.578099999999999</v>
      </c>
      <c r="B5923">
        <v>0.12670523731319272</v>
      </c>
      <c r="C5923">
        <v>-30.994499999999999</v>
      </c>
    </row>
    <row r="5924" spans="1:3" x14ac:dyDescent="0.3">
      <c r="A5924">
        <v>-32.4681</v>
      </c>
      <c r="B5924">
        <v>0.12672506799279359</v>
      </c>
      <c r="C5924">
        <v>-30.873999999999999</v>
      </c>
    </row>
    <row r="5925" spans="1:3" x14ac:dyDescent="0.3">
      <c r="A5925">
        <v>-32.349699999999999</v>
      </c>
      <c r="B5925">
        <v>0.12674489867239433</v>
      </c>
      <c r="C5925">
        <v>-30.7532</v>
      </c>
    </row>
    <row r="5926" spans="1:3" x14ac:dyDescent="0.3">
      <c r="A5926">
        <v>-32.222799999999999</v>
      </c>
      <c r="B5926">
        <v>0.12676472935199512</v>
      </c>
      <c r="C5926">
        <v>-30.632100000000001</v>
      </c>
    </row>
    <row r="5927" spans="1:3" x14ac:dyDescent="0.3">
      <c r="A5927">
        <v>-32.1128</v>
      </c>
      <c r="B5927">
        <v>0.12678456003159594</v>
      </c>
      <c r="C5927">
        <v>-30.5108</v>
      </c>
    </row>
    <row r="5928" spans="1:3" x14ac:dyDescent="0.3">
      <c r="A5928">
        <v>-31.994399999999999</v>
      </c>
      <c r="B5928">
        <v>0.1266498869170373</v>
      </c>
      <c r="C5928">
        <v>-30.389099999999999</v>
      </c>
    </row>
    <row r="5929" spans="1:3" x14ac:dyDescent="0.3">
      <c r="A5929">
        <v>-31.875900000000001</v>
      </c>
      <c r="B5929">
        <v>0.12637886941379917</v>
      </c>
      <c r="C5929">
        <v>-30.267199999999999</v>
      </c>
    </row>
    <row r="5930" spans="1:3" x14ac:dyDescent="0.3">
      <c r="A5930">
        <v>-31.7575</v>
      </c>
      <c r="B5930">
        <v>0.12610785191056101</v>
      </c>
      <c r="C5930">
        <v>-30.1449</v>
      </c>
    </row>
    <row r="5931" spans="1:3" x14ac:dyDescent="0.3">
      <c r="A5931">
        <v>-31.630600000000001</v>
      </c>
      <c r="B5931">
        <v>0.12583683440732188</v>
      </c>
      <c r="C5931">
        <v>-30.022400000000001</v>
      </c>
    </row>
    <row r="5932" spans="1:3" x14ac:dyDescent="0.3">
      <c r="A5932">
        <v>-31.5122</v>
      </c>
      <c r="B5932">
        <v>0.12556581690408372</v>
      </c>
      <c r="C5932">
        <v>-29.8996</v>
      </c>
    </row>
    <row r="5933" spans="1:3" x14ac:dyDescent="0.3">
      <c r="A5933">
        <v>-31.393699999999999</v>
      </c>
      <c r="B5933">
        <v>0.12529479940084556</v>
      </c>
      <c r="C5933">
        <v>-29.776599999999998</v>
      </c>
    </row>
    <row r="5934" spans="1:3" x14ac:dyDescent="0.3">
      <c r="A5934">
        <v>-31.275300000000001</v>
      </c>
      <c r="B5934">
        <v>0.12502378189760641</v>
      </c>
      <c r="C5934">
        <v>-29.653199999999998</v>
      </c>
    </row>
    <row r="5935" spans="1:3" x14ac:dyDescent="0.3">
      <c r="A5935">
        <v>-31.148399999999999</v>
      </c>
      <c r="B5935">
        <v>0.12475276439436825</v>
      </c>
      <c r="C5935">
        <v>-29.529599999999999</v>
      </c>
    </row>
    <row r="5936" spans="1:3" x14ac:dyDescent="0.3">
      <c r="A5936">
        <v>-31.038399999999999</v>
      </c>
      <c r="B5936">
        <v>0.1244817468911301</v>
      </c>
      <c r="C5936">
        <v>-29.4057</v>
      </c>
    </row>
    <row r="5937" spans="1:3" x14ac:dyDescent="0.3">
      <c r="A5937">
        <v>-30.9115</v>
      </c>
      <c r="B5937">
        <v>0.12421072938789098</v>
      </c>
      <c r="C5937">
        <v>-29.281500000000001</v>
      </c>
    </row>
    <row r="5938" spans="1:3" x14ac:dyDescent="0.3">
      <c r="A5938">
        <v>-30.793099999999999</v>
      </c>
      <c r="B5938">
        <v>0.1238419460119308</v>
      </c>
      <c r="C5938">
        <v>-29.157</v>
      </c>
    </row>
    <row r="5939" spans="1:3" x14ac:dyDescent="0.3">
      <c r="A5939">
        <v>-30.6662</v>
      </c>
      <c r="B5939">
        <v>0.12324041896665196</v>
      </c>
      <c r="C5939">
        <v>-29.032299999999999</v>
      </c>
    </row>
    <row r="5940" spans="1:3" x14ac:dyDescent="0.3">
      <c r="A5940">
        <v>-30.547799999999999</v>
      </c>
      <c r="B5940">
        <v>0.12263889192137095</v>
      </c>
      <c r="C5940">
        <v>-28.907299999999999</v>
      </c>
    </row>
    <row r="5941" spans="1:3" x14ac:dyDescent="0.3">
      <c r="A5941">
        <v>-30.4209</v>
      </c>
      <c r="B5941">
        <v>0.12203736487609212</v>
      </c>
      <c r="C5941">
        <v>-28.782</v>
      </c>
    </row>
    <row r="5942" spans="1:3" x14ac:dyDescent="0.3">
      <c r="A5942">
        <v>-30.302399999999999</v>
      </c>
      <c r="B5942">
        <v>0.1214358378308133</v>
      </c>
      <c r="C5942">
        <v>-28.656500000000001</v>
      </c>
    </row>
    <row r="5943" spans="1:3" x14ac:dyDescent="0.3">
      <c r="A5943">
        <v>-30.1755</v>
      </c>
      <c r="B5943">
        <v>0.12083431078553446</v>
      </c>
      <c r="C5943">
        <v>-28.5306</v>
      </c>
    </row>
    <row r="5944" spans="1:3" x14ac:dyDescent="0.3">
      <c r="A5944">
        <v>-30.0486</v>
      </c>
      <c r="B5944">
        <v>0.12023278374025347</v>
      </c>
      <c r="C5944">
        <v>-28.404599999999999</v>
      </c>
    </row>
    <row r="5945" spans="1:3" x14ac:dyDescent="0.3">
      <c r="A5945">
        <v>-29.930199999999999</v>
      </c>
      <c r="B5945">
        <v>0.11963125669497462</v>
      </c>
      <c r="C5945">
        <v>-28.278199999999998</v>
      </c>
    </row>
    <row r="5946" spans="1:3" x14ac:dyDescent="0.3">
      <c r="A5946">
        <v>-29.8033</v>
      </c>
      <c r="B5946">
        <v>0.11902972964969581</v>
      </c>
      <c r="C5946">
        <v>-28.151599999999998</v>
      </c>
    </row>
    <row r="5947" spans="1:3" x14ac:dyDescent="0.3">
      <c r="A5947">
        <v>-29.684899999999999</v>
      </c>
      <c r="B5947">
        <v>0.11842820260441478</v>
      </c>
      <c r="C5947">
        <v>-28.024699999999999</v>
      </c>
    </row>
    <row r="5948" spans="1:3" x14ac:dyDescent="0.3">
      <c r="A5948">
        <v>-29.558</v>
      </c>
      <c r="B5948">
        <v>0.11783465920825796</v>
      </c>
      <c r="C5948">
        <v>-27.897500000000001</v>
      </c>
    </row>
    <row r="5949" spans="1:3" x14ac:dyDescent="0.3">
      <c r="A5949">
        <v>-29.431100000000001</v>
      </c>
      <c r="B5949">
        <v>0.11736533597979536</v>
      </c>
      <c r="C5949">
        <v>-27.770099999999999</v>
      </c>
    </row>
    <row r="5950" spans="1:3" x14ac:dyDescent="0.3">
      <c r="A5950">
        <v>-29.3127</v>
      </c>
      <c r="B5950">
        <v>0.11689601275133107</v>
      </c>
      <c r="C5950">
        <v>-27.642399999999999</v>
      </c>
    </row>
    <row r="5951" spans="1:3" x14ac:dyDescent="0.3">
      <c r="A5951">
        <v>-29.1858</v>
      </c>
      <c r="B5951">
        <v>0.11642668952286846</v>
      </c>
      <c r="C5951">
        <v>-27.514500000000002</v>
      </c>
    </row>
    <row r="5952" spans="1:3" x14ac:dyDescent="0.3">
      <c r="A5952">
        <v>-29.058900000000001</v>
      </c>
      <c r="B5952">
        <v>0.11595736629440587</v>
      </c>
      <c r="C5952">
        <v>-27.386299999999999</v>
      </c>
    </row>
    <row r="5953" spans="1:3" x14ac:dyDescent="0.3">
      <c r="A5953">
        <v>-28.931999999999999</v>
      </c>
      <c r="B5953">
        <v>0.11548804306594156</v>
      </c>
      <c r="C5953">
        <v>-27.257899999999999</v>
      </c>
    </row>
    <row r="5954" spans="1:3" x14ac:dyDescent="0.3">
      <c r="A5954">
        <v>-28.813500000000001</v>
      </c>
      <c r="B5954">
        <v>0.11501871983747897</v>
      </c>
      <c r="C5954">
        <v>-27.129200000000001</v>
      </c>
    </row>
    <row r="5955" spans="1:3" x14ac:dyDescent="0.3">
      <c r="A5955">
        <v>-28.686599999999999</v>
      </c>
      <c r="B5955">
        <v>0.11454939660901638</v>
      </c>
      <c r="C5955">
        <v>-27.0002</v>
      </c>
    </row>
    <row r="5956" spans="1:3" x14ac:dyDescent="0.3">
      <c r="A5956">
        <v>-28.559699999999999</v>
      </c>
      <c r="B5956">
        <v>0.11408007338055207</v>
      </c>
      <c r="C5956">
        <v>-26.870999999999999</v>
      </c>
    </row>
    <row r="5957" spans="1:3" x14ac:dyDescent="0.3">
      <c r="A5957">
        <v>-28.4329</v>
      </c>
      <c r="B5957">
        <v>0.11361075015208948</v>
      </c>
      <c r="C5957">
        <v>-26.741499999999998</v>
      </c>
    </row>
    <row r="5958" spans="1:3" x14ac:dyDescent="0.3">
      <c r="A5958">
        <v>-28.306000000000001</v>
      </c>
      <c r="B5958">
        <v>0.11314142692362687</v>
      </c>
      <c r="C5958">
        <v>-26.611799999999999</v>
      </c>
    </row>
    <row r="5959" spans="1:3" x14ac:dyDescent="0.3">
      <c r="A5959">
        <v>-28.179099999999998</v>
      </c>
      <c r="B5959">
        <v>0.11308109612587273</v>
      </c>
      <c r="C5959">
        <v>-26.4818</v>
      </c>
    </row>
    <row r="5960" spans="1:3" x14ac:dyDescent="0.3">
      <c r="A5960">
        <v>-28.052199999999999</v>
      </c>
      <c r="B5960">
        <v>0.11310753667507939</v>
      </c>
      <c r="C5960">
        <v>-26.351600000000001</v>
      </c>
    </row>
    <row r="5961" spans="1:3" x14ac:dyDescent="0.3">
      <c r="A5961">
        <v>-27.916799999999999</v>
      </c>
      <c r="B5961">
        <v>0.11313397722428593</v>
      </c>
      <c r="C5961">
        <v>-26.2211</v>
      </c>
    </row>
    <row r="5962" spans="1:3" x14ac:dyDescent="0.3">
      <c r="A5962">
        <v>-27.798400000000001</v>
      </c>
      <c r="B5962">
        <v>0.11316041777349251</v>
      </c>
      <c r="C5962">
        <v>-26.090399999999999</v>
      </c>
    </row>
    <row r="5963" spans="1:3" x14ac:dyDescent="0.3">
      <c r="A5963">
        <v>-27.663</v>
      </c>
      <c r="B5963">
        <v>0.11318685832269915</v>
      </c>
      <c r="C5963">
        <v>-25.959399999999999</v>
      </c>
    </row>
    <row r="5964" spans="1:3" x14ac:dyDescent="0.3">
      <c r="A5964">
        <v>-27.536100000000001</v>
      </c>
      <c r="B5964">
        <v>0.11321329887190572</v>
      </c>
      <c r="C5964">
        <v>-25.828199999999999</v>
      </c>
    </row>
    <row r="5965" spans="1:3" x14ac:dyDescent="0.3">
      <c r="A5965">
        <v>-27.409199999999998</v>
      </c>
      <c r="B5965">
        <v>0.11323973942111226</v>
      </c>
      <c r="C5965">
        <v>-25.6967</v>
      </c>
    </row>
    <row r="5966" spans="1:3" x14ac:dyDescent="0.3">
      <c r="A5966">
        <v>-27.273900000000001</v>
      </c>
      <c r="B5966">
        <v>0.11326617997031892</v>
      </c>
      <c r="C5966">
        <v>-25.565100000000001</v>
      </c>
    </row>
    <row r="5967" spans="1:3" x14ac:dyDescent="0.3">
      <c r="A5967">
        <v>-27.146999999999998</v>
      </c>
      <c r="B5967">
        <v>0.11329262051952547</v>
      </c>
      <c r="C5967">
        <v>-25.4331</v>
      </c>
    </row>
    <row r="5968" spans="1:3" x14ac:dyDescent="0.3">
      <c r="A5968">
        <v>-27.020099999999999</v>
      </c>
      <c r="B5968">
        <v>0.11331906106873202</v>
      </c>
      <c r="C5968">
        <v>-25.300899999999999</v>
      </c>
    </row>
    <row r="5969" spans="1:3" x14ac:dyDescent="0.3">
      <c r="A5969">
        <v>-26.884699999999999</v>
      </c>
      <c r="B5969">
        <v>0.11354815124206709</v>
      </c>
      <c r="C5969">
        <v>-25.168500000000002</v>
      </c>
    </row>
    <row r="5970" spans="1:3" x14ac:dyDescent="0.3">
      <c r="A5970">
        <v>-26.7578</v>
      </c>
      <c r="B5970">
        <v>0.11391832214330906</v>
      </c>
      <c r="C5970">
        <v>-25.035900000000002</v>
      </c>
    </row>
    <row r="5971" spans="1:3" x14ac:dyDescent="0.3">
      <c r="A5971">
        <v>-26.622499999999999</v>
      </c>
      <c r="B5971">
        <v>0.11428849304455108</v>
      </c>
      <c r="C5971">
        <v>-24.902999999999999</v>
      </c>
    </row>
    <row r="5972" spans="1:3" x14ac:dyDescent="0.3">
      <c r="A5972">
        <v>-26.4956</v>
      </c>
      <c r="B5972">
        <v>0.11465866394579441</v>
      </c>
      <c r="C5972">
        <v>-24.7699</v>
      </c>
    </row>
    <row r="5973" spans="1:3" x14ac:dyDescent="0.3">
      <c r="A5973">
        <v>-26.3687</v>
      </c>
      <c r="B5973">
        <v>0.11502883484703641</v>
      </c>
      <c r="C5973">
        <v>-24.636500000000002</v>
      </c>
    </row>
    <row r="5974" spans="1:3" x14ac:dyDescent="0.3">
      <c r="A5974">
        <v>-26.2333</v>
      </c>
      <c r="B5974">
        <v>0.11539900574827841</v>
      </c>
      <c r="C5974">
        <v>-24.5029</v>
      </c>
    </row>
    <row r="5975" spans="1:3" x14ac:dyDescent="0.3">
      <c r="A5975">
        <v>-26.106400000000001</v>
      </c>
      <c r="B5975">
        <v>0.11576917664952038</v>
      </c>
      <c r="C5975">
        <v>-24.3691</v>
      </c>
    </row>
    <row r="5976" spans="1:3" x14ac:dyDescent="0.3">
      <c r="A5976">
        <v>-25.979600000000001</v>
      </c>
      <c r="B5976">
        <v>0.11613934755076374</v>
      </c>
      <c r="C5976">
        <v>-24.235099999999999</v>
      </c>
    </row>
    <row r="5977" spans="1:3" x14ac:dyDescent="0.3">
      <c r="A5977">
        <v>-25.844200000000001</v>
      </c>
      <c r="B5977">
        <v>0.11650951845200573</v>
      </c>
      <c r="C5977">
        <v>-24.1008</v>
      </c>
    </row>
    <row r="5978" spans="1:3" x14ac:dyDescent="0.3">
      <c r="A5978">
        <v>-25.7088</v>
      </c>
      <c r="B5978">
        <v>0.11687968935324773</v>
      </c>
      <c r="C5978">
        <v>-23.9663</v>
      </c>
    </row>
    <row r="5979" spans="1:3" x14ac:dyDescent="0.3">
      <c r="A5979">
        <v>-25.573499999999999</v>
      </c>
      <c r="B5979">
        <v>0.11721708639489459</v>
      </c>
      <c r="C5979">
        <v>-23.831600000000002</v>
      </c>
    </row>
    <row r="5980" spans="1:3" x14ac:dyDescent="0.3">
      <c r="A5980">
        <v>-25.4466</v>
      </c>
      <c r="B5980">
        <v>0.11749471376773861</v>
      </c>
      <c r="C5980">
        <v>-23.6966</v>
      </c>
    </row>
    <row r="5981" spans="1:3" x14ac:dyDescent="0.3">
      <c r="A5981">
        <v>-25.319700000000001</v>
      </c>
      <c r="B5981">
        <v>0.11777234114058266</v>
      </c>
      <c r="C5981">
        <v>-23.561399999999999</v>
      </c>
    </row>
    <row r="5982" spans="1:3" x14ac:dyDescent="0.3">
      <c r="A5982">
        <v>-25.1844</v>
      </c>
      <c r="B5982">
        <v>0.11804996851342771</v>
      </c>
      <c r="C5982">
        <v>-23.425999999999998</v>
      </c>
    </row>
    <row r="5983" spans="1:3" x14ac:dyDescent="0.3">
      <c r="A5983">
        <v>-25.048999999999999</v>
      </c>
      <c r="B5983">
        <v>0.11832759588627177</v>
      </c>
      <c r="C5983">
        <v>-23.290400000000002</v>
      </c>
    </row>
    <row r="5984" spans="1:3" x14ac:dyDescent="0.3">
      <c r="A5984">
        <v>-24.913599999999999</v>
      </c>
      <c r="B5984">
        <v>0.11860522325911581</v>
      </c>
      <c r="C5984">
        <v>-23.154599999999999</v>
      </c>
    </row>
    <row r="5985" spans="1:3" x14ac:dyDescent="0.3">
      <c r="A5985">
        <v>-24.778300000000002</v>
      </c>
      <c r="B5985">
        <v>0.11888285063196084</v>
      </c>
      <c r="C5985">
        <v>-23.0185</v>
      </c>
    </row>
    <row r="5986" spans="1:3" x14ac:dyDescent="0.3">
      <c r="A5986">
        <v>-24.642900000000001</v>
      </c>
      <c r="B5986">
        <v>0.11916047800480488</v>
      </c>
      <c r="C5986">
        <v>-22.882300000000001</v>
      </c>
    </row>
    <row r="5987" spans="1:3" x14ac:dyDescent="0.3">
      <c r="A5987">
        <v>-24.5076</v>
      </c>
      <c r="B5987">
        <v>0.11943810537764893</v>
      </c>
      <c r="C5987">
        <v>-22.745799999999999</v>
      </c>
    </row>
    <row r="5988" spans="1:3" x14ac:dyDescent="0.3">
      <c r="A5988">
        <v>-24.380700000000001</v>
      </c>
      <c r="B5988">
        <v>0.11971573275049298</v>
      </c>
      <c r="C5988">
        <v>-22.609100000000002</v>
      </c>
    </row>
    <row r="5989" spans="1:3" x14ac:dyDescent="0.3">
      <c r="A5989">
        <v>-24.2453</v>
      </c>
      <c r="B5989">
        <v>0.11995254886783548</v>
      </c>
      <c r="C5989">
        <v>-22.472200000000001</v>
      </c>
    </row>
    <row r="5990" spans="1:3" x14ac:dyDescent="0.3">
      <c r="A5990">
        <v>-24.101500000000001</v>
      </c>
      <c r="B5990">
        <v>0.11988644695942738</v>
      </c>
      <c r="C5990">
        <v>-22.335100000000001</v>
      </c>
    </row>
    <row r="5991" spans="1:3" x14ac:dyDescent="0.3">
      <c r="A5991">
        <v>-23.966200000000001</v>
      </c>
      <c r="B5991">
        <v>0.11982034505101929</v>
      </c>
      <c r="C5991">
        <v>-22.197700000000001</v>
      </c>
    </row>
    <row r="5992" spans="1:3" x14ac:dyDescent="0.3">
      <c r="A5992">
        <v>-23.8308</v>
      </c>
      <c r="B5992">
        <v>0.11975424314261096</v>
      </c>
      <c r="C5992">
        <v>-22.060199999999998</v>
      </c>
    </row>
    <row r="5993" spans="1:3" x14ac:dyDescent="0.3">
      <c r="A5993">
        <v>-23.703900000000001</v>
      </c>
      <c r="B5993">
        <v>0.11968814123420286</v>
      </c>
      <c r="C5993">
        <v>-21.9224</v>
      </c>
    </row>
    <row r="5994" spans="1:3" x14ac:dyDescent="0.3">
      <c r="A5994">
        <v>-23.5686</v>
      </c>
      <c r="B5994">
        <v>0.11962203932579477</v>
      </c>
      <c r="C5994">
        <v>-21.784500000000001</v>
      </c>
    </row>
    <row r="5995" spans="1:3" x14ac:dyDescent="0.3">
      <c r="A5995">
        <v>-23.424700000000001</v>
      </c>
      <c r="B5995">
        <v>0.11955593741738646</v>
      </c>
      <c r="C5995">
        <v>-21.6463</v>
      </c>
    </row>
    <row r="5996" spans="1:3" x14ac:dyDescent="0.3">
      <c r="A5996">
        <v>-23.289400000000001</v>
      </c>
      <c r="B5996">
        <v>0.11948983550897835</v>
      </c>
      <c r="C5996">
        <v>-21.507899999999999</v>
      </c>
    </row>
    <row r="5997" spans="1:3" x14ac:dyDescent="0.3">
      <c r="A5997">
        <v>-23.154</v>
      </c>
      <c r="B5997">
        <v>0.11942373360057026</v>
      </c>
      <c r="C5997">
        <v>-21.369399999999999</v>
      </c>
    </row>
    <row r="5998" spans="1:3" x14ac:dyDescent="0.3">
      <c r="A5998">
        <v>-23.018699999999999</v>
      </c>
      <c r="B5998">
        <v>0.11935763169216194</v>
      </c>
      <c r="C5998">
        <v>-21.230599999999999</v>
      </c>
    </row>
    <row r="5999" spans="1:3" x14ac:dyDescent="0.3">
      <c r="A5999">
        <v>-22.883299999999998</v>
      </c>
      <c r="B5999">
        <v>0.11929152978375383</v>
      </c>
      <c r="C5999">
        <v>-21.0916</v>
      </c>
    </row>
    <row r="6000" spans="1:3" x14ac:dyDescent="0.3">
      <c r="A6000">
        <v>-22.748000000000001</v>
      </c>
      <c r="B6000">
        <v>0.11894516157467511</v>
      </c>
      <c r="C6000">
        <v>-20.952500000000001</v>
      </c>
    </row>
    <row r="6001" spans="1:3" x14ac:dyDescent="0.3">
      <c r="A6001">
        <v>-22.6126</v>
      </c>
      <c r="B6001">
        <v>0.11856177093422016</v>
      </c>
      <c r="C6001">
        <v>-20.813099999999999</v>
      </c>
    </row>
    <row r="6002" spans="1:3" x14ac:dyDescent="0.3">
      <c r="A6002">
        <v>-22.4773</v>
      </c>
      <c r="B6002">
        <v>0.11817838029376657</v>
      </c>
      <c r="C6002">
        <v>-20.673500000000001</v>
      </c>
    </row>
    <row r="6003" spans="1:3" x14ac:dyDescent="0.3">
      <c r="A6003">
        <v>-22.341899999999999</v>
      </c>
      <c r="B6003">
        <v>0.117794989653313</v>
      </c>
      <c r="C6003">
        <v>-20.533799999999999</v>
      </c>
    </row>
    <row r="6004" spans="1:3" x14ac:dyDescent="0.3">
      <c r="A6004">
        <v>-22.1981</v>
      </c>
      <c r="B6004">
        <v>0.11741159901285943</v>
      </c>
      <c r="C6004">
        <v>-20.393799999999999</v>
      </c>
    </row>
    <row r="6005" spans="1:3" x14ac:dyDescent="0.3">
      <c r="A6005">
        <v>-22.054300000000001</v>
      </c>
      <c r="B6005">
        <v>0.11702820837240446</v>
      </c>
      <c r="C6005">
        <v>-20.253699999999998</v>
      </c>
    </row>
    <row r="6006" spans="1:3" x14ac:dyDescent="0.3">
      <c r="A6006">
        <v>-21.927399999999999</v>
      </c>
      <c r="B6006">
        <v>0.1166448177319509</v>
      </c>
      <c r="C6006">
        <v>-20.113299999999999</v>
      </c>
    </row>
    <row r="6007" spans="1:3" x14ac:dyDescent="0.3">
      <c r="A6007">
        <v>-21.7836</v>
      </c>
      <c r="B6007">
        <v>0.11626142709149734</v>
      </c>
      <c r="C6007">
        <v>-19.972799999999999</v>
      </c>
    </row>
    <row r="6008" spans="1:3" x14ac:dyDescent="0.3">
      <c r="A6008">
        <v>-21.639800000000001</v>
      </c>
      <c r="B6008">
        <v>0.11587803645104237</v>
      </c>
      <c r="C6008">
        <v>-19.832100000000001</v>
      </c>
    </row>
    <row r="6009" spans="1:3" x14ac:dyDescent="0.3">
      <c r="A6009">
        <v>-21.5044</v>
      </c>
      <c r="B6009">
        <v>0.1154946458105888</v>
      </c>
      <c r="C6009">
        <v>-19.691199999999998</v>
      </c>
    </row>
    <row r="6010" spans="1:3" x14ac:dyDescent="0.3">
      <c r="A6010">
        <v>-21.3691</v>
      </c>
      <c r="B6010">
        <v>0.11504915513089933</v>
      </c>
      <c r="C6010">
        <v>-19.5501</v>
      </c>
    </row>
    <row r="6011" spans="1:3" x14ac:dyDescent="0.3">
      <c r="A6011">
        <v>-21.233699999999999</v>
      </c>
      <c r="B6011">
        <v>0.11456991656258669</v>
      </c>
      <c r="C6011">
        <v>-19.408899999999999</v>
      </c>
    </row>
    <row r="6012" spans="1:3" x14ac:dyDescent="0.3">
      <c r="A6012">
        <v>-21.0899</v>
      </c>
      <c r="B6012">
        <v>0.1140906779942758</v>
      </c>
      <c r="C6012">
        <v>-19.267399999999999</v>
      </c>
    </row>
    <row r="6013" spans="1:3" x14ac:dyDescent="0.3">
      <c r="A6013">
        <v>-20.946100000000001</v>
      </c>
      <c r="B6013">
        <v>0.11361143942596492</v>
      </c>
      <c r="C6013">
        <v>-19.125800000000002</v>
      </c>
    </row>
    <row r="6014" spans="1:3" x14ac:dyDescent="0.3">
      <c r="A6014">
        <v>-20.810700000000001</v>
      </c>
      <c r="B6014">
        <v>0.11313220085765227</v>
      </c>
      <c r="C6014">
        <v>-18.984000000000002</v>
      </c>
    </row>
    <row r="6015" spans="1:3" x14ac:dyDescent="0.3">
      <c r="A6015">
        <v>-20.666899999999998</v>
      </c>
      <c r="B6015">
        <v>0.11265296228934139</v>
      </c>
      <c r="C6015">
        <v>-18.841999999999999</v>
      </c>
    </row>
    <row r="6016" spans="1:3" x14ac:dyDescent="0.3">
      <c r="A6016">
        <v>-20.523099999999999</v>
      </c>
      <c r="B6016">
        <v>0.11217372372103052</v>
      </c>
      <c r="C6016">
        <v>-18.6998</v>
      </c>
    </row>
    <row r="6017" spans="1:3" x14ac:dyDescent="0.3">
      <c r="A6017">
        <v>-20.387699999999999</v>
      </c>
      <c r="B6017">
        <v>0.11169448515271962</v>
      </c>
      <c r="C6017">
        <v>-18.557500000000001</v>
      </c>
    </row>
    <row r="6018" spans="1:3" x14ac:dyDescent="0.3">
      <c r="A6018">
        <v>-20.252400000000002</v>
      </c>
      <c r="B6018">
        <v>0.11121524658440698</v>
      </c>
      <c r="C6018">
        <v>-18.414899999999999</v>
      </c>
    </row>
    <row r="6019" spans="1:3" x14ac:dyDescent="0.3">
      <c r="A6019">
        <v>-20.100100000000001</v>
      </c>
      <c r="B6019">
        <v>0.11073600801609609</v>
      </c>
      <c r="C6019">
        <v>-18.272300000000001</v>
      </c>
    </row>
    <row r="6020" spans="1:3" x14ac:dyDescent="0.3">
      <c r="A6020">
        <v>-19.9648</v>
      </c>
      <c r="B6020">
        <v>0.11034402143727529</v>
      </c>
      <c r="C6020">
        <v>-18.1294</v>
      </c>
    </row>
    <row r="6021" spans="1:3" x14ac:dyDescent="0.3">
      <c r="A6021">
        <v>-19.820900000000002</v>
      </c>
      <c r="B6021">
        <v>0.11007630940427857</v>
      </c>
      <c r="C6021">
        <v>-17.9864</v>
      </c>
    </row>
    <row r="6022" spans="1:3" x14ac:dyDescent="0.3">
      <c r="A6022">
        <v>-19.685600000000001</v>
      </c>
      <c r="B6022">
        <v>0.10980859737128282</v>
      </c>
      <c r="C6022">
        <v>-17.8432</v>
      </c>
    </row>
    <row r="6023" spans="1:3" x14ac:dyDescent="0.3">
      <c r="A6023">
        <v>-19.541799999999999</v>
      </c>
      <c r="B6023">
        <v>0.10954088533828706</v>
      </c>
      <c r="C6023">
        <v>-17.6998</v>
      </c>
    </row>
    <row r="6024" spans="1:3" x14ac:dyDescent="0.3">
      <c r="A6024">
        <v>-19.398</v>
      </c>
      <c r="B6024">
        <v>0.10927317330529034</v>
      </c>
      <c r="C6024">
        <v>-17.5562</v>
      </c>
    </row>
    <row r="6025" spans="1:3" x14ac:dyDescent="0.3">
      <c r="A6025">
        <v>-19.254100000000001</v>
      </c>
      <c r="B6025">
        <v>0.10900546127229459</v>
      </c>
      <c r="C6025">
        <v>-17.412500000000001</v>
      </c>
    </row>
    <row r="6026" spans="1:3" x14ac:dyDescent="0.3">
      <c r="A6026">
        <v>-19.110299999999999</v>
      </c>
      <c r="B6026">
        <v>0.10873774923929884</v>
      </c>
      <c r="C6026">
        <v>-17.268699999999999</v>
      </c>
    </row>
    <row r="6027" spans="1:3" x14ac:dyDescent="0.3">
      <c r="A6027">
        <v>-18.9665</v>
      </c>
      <c r="B6027">
        <v>0.10847003720630212</v>
      </c>
      <c r="C6027">
        <v>-17.124600000000001</v>
      </c>
    </row>
    <row r="6028" spans="1:3" x14ac:dyDescent="0.3">
      <c r="A6028">
        <v>-18.831199999999999</v>
      </c>
      <c r="B6028">
        <v>0.10820232517330637</v>
      </c>
      <c r="C6028">
        <v>-16.980499999999999</v>
      </c>
    </row>
    <row r="6029" spans="1:3" x14ac:dyDescent="0.3">
      <c r="A6029">
        <v>-18.6873</v>
      </c>
      <c r="B6029">
        <v>0.10793461314031062</v>
      </c>
      <c r="C6029">
        <v>-16.836099999999998</v>
      </c>
    </row>
    <row r="6030" spans="1:3" x14ac:dyDescent="0.3">
      <c r="A6030">
        <v>-18.5351</v>
      </c>
      <c r="B6030">
        <v>0.10770786776817078</v>
      </c>
      <c r="C6030">
        <v>-16.691600000000001</v>
      </c>
    </row>
    <row r="6031" spans="1:3" x14ac:dyDescent="0.3">
      <c r="A6031">
        <v>-18.391300000000001</v>
      </c>
      <c r="B6031">
        <v>0.10767151080833254</v>
      </c>
      <c r="C6031">
        <v>-16.546900000000001</v>
      </c>
    </row>
    <row r="6032" spans="1:3" x14ac:dyDescent="0.3">
      <c r="A6032">
        <v>-18.247399999999999</v>
      </c>
      <c r="B6032">
        <v>0.10763515384849427</v>
      </c>
      <c r="C6032">
        <v>-16.402100000000001</v>
      </c>
    </row>
    <row r="6033" spans="1:3" x14ac:dyDescent="0.3">
      <c r="A6033">
        <v>-18.112100000000002</v>
      </c>
      <c r="B6033">
        <v>0.10759879688865602</v>
      </c>
      <c r="C6033">
        <v>-16.257100000000001</v>
      </c>
    </row>
    <row r="6034" spans="1:3" x14ac:dyDescent="0.3">
      <c r="A6034">
        <v>-17.968299999999999</v>
      </c>
      <c r="B6034">
        <v>0.10756243992881763</v>
      </c>
      <c r="C6034">
        <v>-16.111999999999998</v>
      </c>
    </row>
    <row r="6035" spans="1:3" x14ac:dyDescent="0.3">
      <c r="A6035">
        <v>-17.8245</v>
      </c>
      <c r="B6035">
        <v>0.10752608296897938</v>
      </c>
      <c r="C6035">
        <v>-15.966699999999999</v>
      </c>
    </row>
    <row r="6036" spans="1:3" x14ac:dyDescent="0.3">
      <c r="A6036">
        <v>-17.680599999999998</v>
      </c>
      <c r="B6036">
        <v>0.10748972600914114</v>
      </c>
      <c r="C6036">
        <v>-15.821300000000001</v>
      </c>
    </row>
    <row r="6037" spans="1:3" x14ac:dyDescent="0.3">
      <c r="A6037">
        <v>-17.536799999999999</v>
      </c>
      <c r="B6037">
        <v>0.10745336904930275</v>
      </c>
      <c r="C6037">
        <v>-15.675700000000001</v>
      </c>
    </row>
    <row r="6038" spans="1:3" x14ac:dyDescent="0.3">
      <c r="A6038">
        <v>-17.393000000000001</v>
      </c>
      <c r="B6038">
        <v>0.1074170120894645</v>
      </c>
      <c r="C6038">
        <v>-15.53</v>
      </c>
    </row>
    <row r="6039" spans="1:3" x14ac:dyDescent="0.3">
      <c r="A6039">
        <v>-17.2577</v>
      </c>
      <c r="B6039">
        <v>0.10738065512962626</v>
      </c>
      <c r="C6039">
        <v>-15.3841</v>
      </c>
    </row>
    <row r="6040" spans="1:3" x14ac:dyDescent="0.3">
      <c r="A6040">
        <v>-17.105399999999999</v>
      </c>
      <c r="B6040">
        <v>0.10734429816978787</v>
      </c>
      <c r="C6040">
        <v>-15.238099999999999</v>
      </c>
    </row>
    <row r="6041" spans="1:3" x14ac:dyDescent="0.3">
      <c r="A6041">
        <v>-16.961600000000001</v>
      </c>
      <c r="B6041">
        <v>0.10734217703702358</v>
      </c>
      <c r="C6041">
        <v>-15.091900000000001</v>
      </c>
    </row>
    <row r="6042" spans="1:3" x14ac:dyDescent="0.3">
      <c r="A6042">
        <v>-16.8093</v>
      </c>
      <c r="B6042">
        <v>0.10734217703702358</v>
      </c>
      <c r="C6042">
        <v>-14.945600000000001</v>
      </c>
    </row>
    <row r="6043" spans="1:3" x14ac:dyDescent="0.3">
      <c r="A6043">
        <v>-16.673999999999999</v>
      </c>
      <c r="B6043">
        <v>0.10734217703702358</v>
      </c>
      <c r="C6043">
        <v>-14.799200000000001</v>
      </c>
    </row>
    <row r="6044" spans="1:3" x14ac:dyDescent="0.3">
      <c r="A6044">
        <v>-16.521699999999999</v>
      </c>
      <c r="B6044">
        <v>0.10734217703702358</v>
      </c>
      <c r="C6044">
        <v>-14.6526</v>
      </c>
    </row>
    <row r="6045" spans="1:3" x14ac:dyDescent="0.3">
      <c r="A6045">
        <v>-16.3779</v>
      </c>
      <c r="B6045">
        <v>0.10734217703702358</v>
      </c>
      <c r="C6045">
        <v>-14.505800000000001</v>
      </c>
    </row>
    <row r="6046" spans="1:3" x14ac:dyDescent="0.3">
      <c r="A6046">
        <v>-16.234000000000002</v>
      </c>
      <c r="B6046">
        <v>0.10734217703702358</v>
      </c>
      <c r="C6046">
        <v>-14.359</v>
      </c>
    </row>
    <row r="6047" spans="1:3" x14ac:dyDescent="0.3">
      <c r="A6047">
        <v>-16.090199999999999</v>
      </c>
      <c r="B6047">
        <v>0.10734217703702358</v>
      </c>
      <c r="C6047">
        <v>-14.212</v>
      </c>
    </row>
    <row r="6048" spans="1:3" x14ac:dyDescent="0.3">
      <c r="A6048">
        <v>-15.938000000000001</v>
      </c>
      <c r="B6048">
        <v>0.10734217703702358</v>
      </c>
      <c r="C6048">
        <v>-14.0649</v>
      </c>
    </row>
    <row r="6049" spans="1:3" x14ac:dyDescent="0.3">
      <c r="A6049">
        <v>-15.8026</v>
      </c>
      <c r="B6049">
        <v>0.10734217703702358</v>
      </c>
      <c r="C6049">
        <v>-13.9176</v>
      </c>
    </row>
    <row r="6050" spans="1:3" x14ac:dyDescent="0.3">
      <c r="A6050">
        <v>-15.6503</v>
      </c>
      <c r="B6050">
        <v>0.10734217703702358</v>
      </c>
      <c r="C6050">
        <v>-13.770200000000001</v>
      </c>
    </row>
    <row r="6051" spans="1:3" x14ac:dyDescent="0.3">
      <c r="A6051">
        <v>-15.506500000000001</v>
      </c>
      <c r="B6051">
        <v>0.10727448580742811</v>
      </c>
      <c r="C6051">
        <v>-13.6227</v>
      </c>
    </row>
    <row r="6052" spans="1:3" x14ac:dyDescent="0.3">
      <c r="A6052">
        <v>-15.3627</v>
      </c>
      <c r="B6052">
        <v>0.10717863895045014</v>
      </c>
      <c r="C6052">
        <v>-13.475</v>
      </c>
    </row>
    <row r="6053" spans="1:3" x14ac:dyDescent="0.3">
      <c r="A6053">
        <v>-15.2104</v>
      </c>
      <c r="B6053">
        <v>0.10708279209347185</v>
      </c>
      <c r="C6053">
        <v>-13.327199999999999</v>
      </c>
    </row>
    <row r="6054" spans="1:3" x14ac:dyDescent="0.3">
      <c r="A6054">
        <v>-15.066599999999999</v>
      </c>
      <c r="B6054">
        <v>0.10698694523649388</v>
      </c>
      <c r="C6054">
        <v>-13.1793</v>
      </c>
    </row>
    <row r="6055" spans="1:3" x14ac:dyDescent="0.3">
      <c r="A6055">
        <v>-14.922800000000001</v>
      </c>
      <c r="B6055">
        <v>0.10689109837951591</v>
      </c>
      <c r="C6055">
        <v>-13.0313</v>
      </c>
    </row>
    <row r="6056" spans="1:3" x14ac:dyDescent="0.3">
      <c r="A6056">
        <v>-14.779</v>
      </c>
      <c r="B6056">
        <v>0.10679525152253759</v>
      </c>
      <c r="C6056">
        <v>-12.8832</v>
      </c>
    </row>
    <row r="6057" spans="1:3" x14ac:dyDescent="0.3">
      <c r="A6057">
        <v>-14.635199999999999</v>
      </c>
      <c r="B6057">
        <v>0.10669940466555963</v>
      </c>
      <c r="C6057">
        <v>-12.7349</v>
      </c>
    </row>
    <row r="6058" spans="1:3" x14ac:dyDescent="0.3">
      <c r="A6058">
        <v>-14.482900000000001</v>
      </c>
      <c r="B6058">
        <v>0.10660355780858166</v>
      </c>
      <c r="C6058">
        <v>-12.586499999999999</v>
      </c>
    </row>
    <row r="6059" spans="1:3" x14ac:dyDescent="0.3">
      <c r="A6059">
        <v>-14.3306</v>
      </c>
      <c r="B6059">
        <v>0.10650771095160333</v>
      </c>
      <c r="C6059">
        <v>-12.438000000000001</v>
      </c>
    </row>
    <row r="6060" spans="1:3" x14ac:dyDescent="0.3">
      <c r="A6060">
        <v>-14.1953</v>
      </c>
      <c r="B6060">
        <v>0.10641186409462537</v>
      </c>
      <c r="C6060">
        <v>-12.289400000000001</v>
      </c>
    </row>
    <row r="6061" spans="1:3" x14ac:dyDescent="0.3">
      <c r="A6061">
        <v>-14.042999999999999</v>
      </c>
      <c r="B6061">
        <v>0.10625532764498781</v>
      </c>
      <c r="C6061">
        <v>-12.140599999999999</v>
      </c>
    </row>
    <row r="6062" spans="1:3" x14ac:dyDescent="0.3">
      <c r="A6062">
        <v>-13.8992</v>
      </c>
      <c r="B6062">
        <v>0.10603058137055699</v>
      </c>
      <c r="C6062">
        <v>-11.9918</v>
      </c>
    </row>
    <row r="6063" spans="1:3" x14ac:dyDescent="0.3">
      <c r="A6063">
        <v>-13.7469</v>
      </c>
      <c r="B6063">
        <v>0.10580583509612533</v>
      </c>
      <c r="C6063">
        <v>-11.8428</v>
      </c>
    </row>
    <row r="6064" spans="1:3" x14ac:dyDescent="0.3">
      <c r="A6064">
        <v>-13.5946</v>
      </c>
      <c r="B6064">
        <v>0.10558108882169449</v>
      </c>
      <c r="C6064">
        <v>-11.6937</v>
      </c>
    </row>
    <row r="6065" spans="1:3" x14ac:dyDescent="0.3">
      <c r="A6065">
        <v>-13.450799999999999</v>
      </c>
      <c r="B6065">
        <v>0.10535634254726366</v>
      </c>
      <c r="C6065">
        <v>-11.544499999999999</v>
      </c>
    </row>
    <row r="6066" spans="1:3" x14ac:dyDescent="0.3">
      <c r="A6066">
        <v>-13.2986</v>
      </c>
      <c r="B6066">
        <v>0.10513159627283201</v>
      </c>
      <c r="C6066">
        <v>-11.395200000000001</v>
      </c>
    </row>
    <row r="6067" spans="1:3" x14ac:dyDescent="0.3">
      <c r="A6067">
        <v>-13.1463</v>
      </c>
      <c r="B6067">
        <v>0.10490684999840119</v>
      </c>
      <c r="C6067">
        <v>-11.245799999999999</v>
      </c>
    </row>
    <row r="6068" spans="1:3" x14ac:dyDescent="0.3">
      <c r="A6068">
        <v>-13.0025</v>
      </c>
      <c r="B6068">
        <v>0.10468210372397035</v>
      </c>
      <c r="C6068">
        <v>-11.096299999999999</v>
      </c>
    </row>
    <row r="6069" spans="1:3" x14ac:dyDescent="0.3">
      <c r="A6069">
        <v>-12.850199999999999</v>
      </c>
      <c r="B6069">
        <v>0.10445735744953871</v>
      </c>
      <c r="C6069">
        <v>-10.9467</v>
      </c>
    </row>
    <row r="6070" spans="1:3" x14ac:dyDescent="0.3">
      <c r="A6070">
        <v>-12.697900000000001</v>
      </c>
      <c r="B6070">
        <v>0.10423261117510788</v>
      </c>
      <c r="C6070">
        <v>-10.796900000000001</v>
      </c>
    </row>
    <row r="6071" spans="1:3" x14ac:dyDescent="0.3">
      <c r="A6071">
        <v>-12.5541</v>
      </c>
      <c r="B6071">
        <v>0.10402576021367259</v>
      </c>
      <c r="C6071">
        <v>-10.6471</v>
      </c>
    </row>
    <row r="6072" spans="1:3" x14ac:dyDescent="0.3">
      <c r="A6072">
        <v>-12.410299999999999</v>
      </c>
      <c r="B6072">
        <v>0.10387703011661838</v>
      </c>
      <c r="C6072">
        <v>-10.497199999999999</v>
      </c>
    </row>
    <row r="6073" spans="1:3" x14ac:dyDescent="0.3">
      <c r="A6073">
        <v>-12.257999999999999</v>
      </c>
      <c r="B6073">
        <v>0.10372830001956472</v>
      </c>
      <c r="C6073">
        <v>-10.347200000000001</v>
      </c>
    </row>
    <row r="6074" spans="1:3" x14ac:dyDescent="0.3">
      <c r="A6074">
        <v>-12.097300000000001</v>
      </c>
      <c r="B6074">
        <v>0.10357956992251104</v>
      </c>
      <c r="C6074">
        <v>-10.197100000000001</v>
      </c>
    </row>
    <row r="6075" spans="1:3" x14ac:dyDescent="0.3">
      <c r="A6075">
        <v>-11.9535</v>
      </c>
      <c r="B6075">
        <v>0.10343083982545684</v>
      </c>
      <c r="C6075">
        <v>-10.046799999999999</v>
      </c>
    </row>
    <row r="6076" spans="1:3" x14ac:dyDescent="0.3">
      <c r="A6076">
        <v>-11.809699999999999</v>
      </c>
      <c r="B6076">
        <v>0.10328210972840318</v>
      </c>
      <c r="C6076">
        <v>-9.8965300000000003</v>
      </c>
    </row>
    <row r="6077" spans="1:3" x14ac:dyDescent="0.3">
      <c r="A6077">
        <v>-11.657400000000001</v>
      </c>
      <c r="B6077">
        <v>0.10313337963134951</v>
      </c>
      <c r="C6077">
        <v>-9.7461199999999995</v>
      </c>
    </row>
    <row r="6078" spans="1:3" x14ac:dyDescent="0.3">
      <c r="A6078">
        <v>-11.5136</v>
      </c>
      <c r="B6078">
        <v>0.10298464953429584</v>
      </c>
      <c r="C6078">
        <v>-9.5956299999999999</v>
      </c>
    </row>
    <row r="6079" spans="1:3" x14ac:dyDescent="0.3">
      <c r="A6079">
        <v>-11.3613</v>
      </c>
      <c r="B6079">
        <v>0.10283591943724163</v>
      </c>
      <c r="C6079">
        <v>-9.4450400000000005</v>
      </c>
    </row>
    <row r="6080" spans="1:3" x14ac:dyDescent="0.3">
      <c r="A6080">
        <v>-11.217499999999999</v>
      </c>
      <c r="B6080">
        <v>0.10268718934018797</v>
      </c>
      <c r="C6080">
        <v>-9.2943700000000007</v>
      </c>
    </row>
    <row r="6081" spans="1:3" x14ac:dyDescent="0.3">
      <c r="A6081">
        <v>-11.056800000000001</v>
      </c>
      <c r="B6081">
        <v>0.1025384592431343</v>
      </c>
      <c r="C6081">
        <v>-9.1435999999999993</v>
      </c>
    </row>
    <row r="6082" spans="1:3" x14ac:dyDescent="0.3">
      <c r="A6082">
        <v>-10.9129</v>
      </c>
      <c r="B6082">
        <v>0.10270371454954574</v>
      </c>
      <c r="C6082">
        <v>-8.9927499999999991</v>
      </c>
    </row>
    <row r="6083" spans="1:3" x14ac:dyDescent="0.3">
      <c r="A6083">
        <v>-10.7607</v>
      </c>
      <c r="B6083">
        <v>0.10286896985595775</v>
      </c>
      <c r="C6083">
        <v>-8.8418200000000002</v>
      </c>
    </row>
    <row r="6084" spans="1:3" x14ac:dyDescent="0.3">
      <c r="A6084">
        <v>-10.6084</v>
      </c>
      <c r="B6084">
        <v>0.10303422516236974</v>
      </c>
      <c r="C6084">
        <v>-8.6907999999999994</v>
      </c>
    </row>
    <row r="6085" spans="1:3" x14ac:dyDescent="0.3">
      <c r="A6085">
        <v>-10.456099999999999</v>
      </c>
      <c r="B6085">
        <v>0.10319948046878234</v>
      </c>
      <c r="C6085">
        <v>-8.5396999999999998</v>
      </c>
    </row>
    <row r="6086" spans="1:3" x14ac:dyDescent="0.3">
      <c r="A6086">
        <v>-10.3123</v>
      </c>
      <c r="B6086">
        <v>0.10336473577519432</v>
      </c>
      <c r="C6086">
        <v>-8.3885199999999998</v>
      </c>
    </row>
    <row r="6087" spans="1:3" x14ac:dyDescent="0.3">
      <c r="A6087">
        <v>-10.16</v>
      </c>
      <c r="B6087">
        <v>0.10352999108160631</v>
      </c>
      <c r="C6087">
        <v>-8.2372599999999991</v>
      </c>
    </row>
    <row r="6088" spans="1:3" x14ac:dyDescent="0.3">
      <c r="A6088">
        <v>-10.0078</v>
      </c>
      <c r="B6088">
        <v>0.1036952463880189</v>
      </c>
      <c r="C6088">
        <v>-8.0859299999999994</v>
      </c>
    </row>
    <row r="6089" spans="1:3" x14ac:dyDescent="0.3">
      <c r="A6089">
        <v>-9.85548</v>
      </c>
      <c r="B6089">
        <v>0.1038605016944309</v>
      </c>
      <c r="C6089">
        <v>-7.9345100000000004</v>
      </c>
    </row>
    <row r="6090" spans="1:3" x14ac:dyDescent="0.3">
      <c r="A6090">
        <v>-9.7032100000000003</v>
      </c>
      <c r="B6090">
        <v>0.10402575700084288</v>
      </c>
      <c r="C6090">
        <v>-7.7830199999999996</v>
      </c>
    </row>
    <row r="6091" spans="1:3" x14ac:dyDescent="0.3">
      <c r="A6091">
        <v>-9.5593900000000005</v>
      </c>
      <c r="B6091">
        <v>0.10419101230725548</v>
      </c>
      <c r="C6091">
        <v>-7.6314599999999997</v>
      </c>
    </row>
    <row r="6092" spans="1:3" x14ac:dyDescent="0.3">
      <c r="A6092">
        <v>-9.4071200000000008</v>
      </c>
      <c r="B6092">
        <v>0.10450283466000534</v>
      </c>
      <c r="C6092">
        <v>-7.4798299999999998</v>
      </c>
    </row>
    <row r="6093" spans="1:3" x14ac:dyDescent="0.3">
      <c r="A6093">
        <v>-9.2548499999999994</v>
      </c>
      <c r="B6093">
        <v>0.10485978475125249</v>
      </c>
      <c r="C6093">
        <v>-7.3281299999999998</v>
      </c>
    </row>
    <row r="6094" spans="1:3" x14ac:dyDescent="0.3">
      <c r="A6094">
        <v>-9.1025700000000001</v>
      </c>
      <c r="B6094">
        <v>0.10521673484249965</v>
      </c>
      <c r="C6094">
        <v>-7.1763599999999999</v>
      </c>
    </row>
    <row r="6095" spans="1:3" x14ac:dyDescent="0.3">
      <c r="A6095">
        <v>-8.9503000000000004</v>
      </c>
      <c r="B6095">
        <v>0.10557368493374808</v>
      </c>
      <c r="C6095">
        <v>-7.0245199999999999</v>
      </c>
    </row>
    <row r="6096" spans="1:3" x14ac:dyDescent="0.3">
      <c r="A6096">
        <v>-8.7980300000000007</v>
      </c>
      <c r="B6096">
        <v>0.10593063502499522</v>
      </c>
      <c r="C6096">
        <v>-6.8726099999999999</v>
      </c>
    </row>
    <row r="6097" spans="1:3" x14ac:dyDescent="0.3">
      <c r="A6097">
        <v>-8.6457499999999996</v>
      </c>
      <c r="B6097">
        <v>0.10628758511624237</v>
      </c>
      <c r="C6097">
        <v>-6.7206400000000004</v>
      </c>
    </row>
    <row r="6098" spans="1:3" x14ac:dyDescent="0.3">
      <c r="A6098">
        <v>-8.4934799999999999</v>
      </c>
      <c r="B6098">
        <v>0.1066445352074908</v>
      </c>
      <c r="C6098">
        <v>-6.5686099999999996</v>
      </c>
    </row>
    <row r="6099" spans="1:3" x14ac:dyDescent="0.3">
      <c r="A6099">
        <v>-8.3496699999999997</v>
      </c>
      <c r="B6099">
        <v>0.10700148529873794</v>
      </c>
      <c r="C6099">
        <v>-6.4165099999999997</v>
      </c>
    </row>
    <row r="6100" spans="1:3" x14ac:dyDescent="0.3">
      <c r="A6100">
        <v>-8.1889299999999992</v>
      </c>
      <c r="B6100">
        <v>0.10735843538998509</v>
      </c>
      <c r="C6100">
        <v>-6.2643599999999999</v>
      </c>
    </row>
    <row r="6101" spans="1:3" x14ac:dyDescent="0.3">
      <c r="A6101">
        <v>-8.0366599999999995</v>
      </c>
      <c r="B6101">
        <v>0.10771538548123352</v>
      </c>
      <c r="C6101">
        <v>-6.1121400000000001</v>
      </c>
    </row>
    <row r="6102" spans="1:3" x14ac:dyDescent="0.3">
      <c r="A6102">
        <v>-7.8843800000000002</v>
      </c>
      <c r="B6102">
        <v>0.10802511338612783</v>
      </c>
      <c r="C6102">
        <v>-5.9598699999999996</v>
      </c>
    </row>
    <row r="6103" spans="1:3" x14ac:dyDescent="0.3">
      <c r="A6103">
        <v>-7.7321099999999996</v>
      </c>
      <c r="B6103">
        <v>0.10829282541921929</v>
      </c>
      <c r="C6103">
        <v>-5.8075400000000004</v>
      </c>
    </row>
    <row r="6104" spans="1:3" x14ac:dyDescent="0.3">
      <c r="A6104">
        <v>-7.5798399999999999</v>
      </c>
      <c r="B6104">
        <v>0.10856053745231171</v>
      </c>
      <c r="C6104">
        <v>-5.6551499999999999</v>
      </c>
    </row>
    <row r="6105" spans="1:3" x14ac:dyDescent="0.3">
      <c r="A6105">
        <v>-7.4275599999999997</v>
      </c>
      <c r="B6105">
        <v>0.10882824948540319</v>
      </c>
      <c r="C6105">
        <v>-5.5027100000000004</v>
      </c>
    </row>
    <row r="6106" spans="1:3" x14ac:dyDescent="0.3">
      <c r="A6106">
        <v>-7.2837500000000004</v>
      </c>
      <c r="B6106">
        <v>0.10909596151849466</v>
      </c>
      <c r="C6106">
        <v>-5.3502299999999998</v>
      </c>
    </row>
    <row r="6107" spans="1:3" x14ac:dyDescent="0.3">
      <c r="A6107">
        <v>-7.1314799999999998</v>
      </c>
      <c r="B6107">
        <v>0.1093636735515861</v>
      </c>
      <c r="C6107">
        <v>-5.1976899999999997</v>
      </c>
    </row>
    <row r="6108" spans="1:3" x14ac:dyDescent="0.3">
      <c r="A6108">
        <v>-6.9707400000000002</v>
      </c>
      <c r="B6108">
        <v>0.10963138558467855</v>
      </c>
      <c r="C6108">
        <v>-5.0450999999999997</v>
      </c>
    </row>
    <row r="6109" spans="1:3" x14ac:dyDescent="0.3">
      <c r="A6109">
        <v>-6.8184699999999996</v>
      </c>
      <c r="B6109">
        <v>0.10989909761777002</v>
      </c>
      <c r="C6109">
        <v>-4.8924599999999998</v>
      </c>
    </row>
    <row r="6110" spans="1:3" x14ac:dyDescent="0.3">
      <c r="A6110">
        <v>-6.6661999999999999</v>
      </c>
      <c r="B6110">
        <v>0.11016680965086148</v>
      </c>
      <c r="C6110">
        <v>-4.7397799999999997</v>
      </c>
    </row>
    <row r="6111" spans="1:3" x14ac:dyDescent="0.3">
      <c r="A6111">
        <v>-6.5139199999999997</v>
      </c>
      <c r="B6111">
        <v>0.1104345216839539</v>
      </c>
      <c r="C6111">
        <v>-4.5870600000000001</v>
      </c>
    </row>
    <row r="6112" spans="1:3" x14ac:dyDescent="0.3">
      <c r="A6112">
        <v>-6.36165</v>
      </c>
      <c r="B6112">
        <v>0.11065077653366573</v>
      </c>
      <c r="C6112">
        <v>-4.4342899999999998</v>
      </c>
    </row>
    <row r="6113" spans="1:3" x14ac:dyDescent="0.3">
      <c r="A6113">
        <v>-6.2093800000000003</v>
      </c>
      <c r="B6113">
        <v>0.11074331899128037</v>
      </c>
      <c r="C6113">
        <v>-4.2814699999999997</v>
      </c>
    </row>
    <row r="6114" spans="1:3" x14ac:dyDescent="0.3">
      <c r="A6114">
        <v>-6.0486399999999998</v>
      </c>
      <c r="B6114">
        <v>0.11083586144889535</v>
      </c>
      <c r="C6114">
        <v>-4.1286199999999997</v>
      </c>
    </row>
    <row r="6115" spans="1:3" x14ac:dyDescent="0.3">
      <c r="A6115">
        <v>-5.8963700000000001</v>
      </c>
      <c r="B6115">
        <v>0.11092840390651</v>
      </c>
      <c r="C6115">
        <v>-3.97573</v>
      </c>
    </row>
    <row r="6116" spans="1:3" x14ac:dyDescent="0.3">
      <c r="A6116">
        <v>-5.7441000000000004</v>
      </c>
      <c r="B6116">
        <v>0.11102094636412463</v>
      </c>
      <c r="C6116">
        <v>-3.8228</v>
      </c>
    </row>
    <row r="6117" spans="1:3" x14ac:dyDescent="0.3">
      <c r="A6117">
        <v>-5.5918200000000002</v>
      </c>
      <c r="B6117">
        <v>0.11111348882173963</v>
      </c>
      <c r="C6117">
        <v>-3.6698300000000001</v>
      </c>
    </row>
    <row r="6118" spans="1:3" x14ac:dyDescent="0.3">
      <c r="A6118">
        <v>-5.4395499999999997</v>
      </c>
      <c r="B6118">
        <v>0.11120603127935427</v>
      </c>
      <c r="C6118">
        <v>-3.5168300000000001</v>
      </c>
    </row>
    <row r="6119" spans="1:3" x14ac:dyDescent="0.3">
      <c r="A6119">
        <v>-5.28728</v>
      </c>
      <c r="B6119">
        <v>0.11129857373696893</v>
      </c>
      <c r="C6119">
        <v>-3.3637999999999999</v>
      </c>
    </row>
    <row r="6120" spans="1:3" x14ac:dyDescent="0.3">
      <c r="A6120">
        <v>-5.1349999999999998</v>
      </c>
      <c r="B6120">
        <v>0.1113911161945839</v>
      </c>
      <c r="C6120">
        <v>-3.2107399999999999</v>
      </c>
    </row>
    <row r="6121" spans="1:3" x14ac:dyDescent="0.3">
      <c r="A6121">
        <v>-4.9827300000000001</v>
      </c>
      <c r="B6121">
        <v>0.11148365865219853</v>
      </c>
      <c r="C6121">
        <v>-3.0576500000000002</v>
      </c>
    </row>
    <row r="6122" spans="1:3" x14ac:dyDescent="0.3">
      <c r="A6122">
        <v>-4.8220000000000001</v>
      </c>
      <c r="B6122">
        <v>0.11156790967593912</v>
      </c>
      <c r="C6122">
        <v>-2.9045200000000002</v>
      </c>
    </row>
    <row r="6123" spans="1:3" x14ac:dyDescent="0.3">
      <c r="A6123">
        <v>-4.6697199999999999</v>
      </c>
      <c r="B6123">
        <v>0.11151833404767268</v>
      </c>
      <c r="C6123">
        <v>-2.7513700000000001</v>
      </c>
    </row>
    <row r="6124" spans="1:3" x14ac:dyDescent="0.3">
      <c r="A6124">
        <v>-4.5174500000000002</v>
      </c>
      <c r="B6124">
        <v>0.11146875841940605</v>
      </c>
      <c r="C6124">
        <v>-2.5981900000000002</v>
      </c>
    </row>
    <row r="6125" spans="1:3" x14ac:dyDescent="0.3">
      <c r="A6125">
        <v>-4.36517</v>
      </c>
      <c r="B6125">
        <v>0.11141918279113962</v>
      </c>
      <c r="C6125">
        <v>-2.4449900000000002</v>
      </c>
    </row>
    <row r="6126" spans="1:3" x14ac:dyDescent="0.3">
      <c r="A6126">
        <v>-4.2129000000000003</v>
      </c>
      <c r="B6126">
        <v>0.11136960716287318</v>
      </c>
      <c r="C6126">
        <v>-2.2917700000000001</v>
      </c>
    </row>
    <row r="6127" spans="1:3" x14ac:dyDescent="0.3">
      <c r="A6127">
        <v>-4.0606299999999997</v>
      </c>
      <c r="B6127">
        <v>0.11132003153460658</v>
      </c>
      <c r="C6127">
        <v>-2.1385200000000002</v>
      </c>
    </row>
    <row r="6128" spans="1:3" x14ac:dyDescent="0.3">
      <c r="A6128">
        <v>-3.8998900000000001</v>
      </c>
      <c r="B6128">
        <v>0.11127045590634015</v>
      </c>
      <c r="C6128">
        <v>-1.98525</v>
      </c>
    </row>
    <row r="6129" spans="1:3" x14ac:dyDescent="0.3">
      <c r="A6129">
        <v>-3.74762</v>
      </c>
      <c r="B6129">
        <v>0.11122088027807368</v>
      </c>
      <c r="C6129">
        <v>-1.8319700000000001</v>
      </c>
    </row>
    <row r="6130" spans="1:3" x14ac:dyDescent="0.3">
      <c r="A6130">
        <v>-3.5953499999999998</v>
      </c>
      <c r="B6130">
        <v>0.11117130464980708</v>
      </c>
      <c r="C6130">
        <v>-1.67866</v>
      </c>
    </row>
    <row r="6131" spans="1:3" x14ac:dyDescent="0.3">
      <c r="A6131">
        <v>-3.45153</v>
      </c>
      <c r="B6131">
        <v>0.11112172902154065</v>
      </c>
      <c r="C6131">
        <v>-1.5253399999999999</v>
      </c>
    </row>
    <row r="6132" spans="1:3" x14ac:dyDescent="0.3">
      <c r="A6132">
        <v>-3.2907999999999999</v>
      </c>
      <c r="B6132">
        <v>0.1110721533932742</v>
      </c>
      <c r="C6132">
        <v>-1.37201</v>
      </c>
    </row>
    <row r="6133" spans="1:3" x14ac:dyDescent="0.3">
      <c r="A6133">
        <v>-3.1385299999999998</v>
      </c>
      <c r="B6133">
        <v>0.11100897783743956</v>
      </c>
      <c r="C6133">
        <v>-1.2186600000000001</v>
      </c>
    </row>
    <row r="6134" spans="1:3" x14ac:dyDescent="0.3">
      <c r="A6134">
        <v>-2.9777900000000002</v>
      </c>
      <c r="B6134">
        <v>0.11094287592903146</v>
      </c>
      <c r="C6134">
        <v>-1.06531</v>
      </c>
    </row>
    <row r="6135" spans="1:3" x14ac:dyDescent="0.3">
      <c r="A6135">
        <v>-2.82552</v>
      </c>
      <c r="B6135">
        <v>0.11087677402062332</v>
      </c>
      <c r="C6135">
        <v>-0.91193999999999997</v>
      </c>
    </row>
    <row r="6136" spans="1:3" x14ac:dyDescent="0.3">
      <c r="A6136">
        <v>-2.6732499999999999</v>
      </c>
      <c r="B6136">
        <v>0.11081067211221519</v>
      </c>
      <c r="C6136">
        <v>-0.75856999999999997</v>
      </c>
    </row>
    <row r="6137" spans="1:3" x14ac:dyDescent="0.3">
      <c r="A6137">
        <v>-2.5209700000000002</v>
      </c>
      <c r="B6137">
        <v>0.11074457020380687</v>
      </c>
      <c r="C6137">
        <v>-0.60518000000000005</v>
      </c>
    </row>
    <row r="6138" spans="1:3" x14ac:dyDescent="0.3">
      <c r="A6138">
        <v>-2.3687</v>
      </c>
      <c r="B6138">
        <v>0.11067846829539875</v>
      </c>
      <c r="C6138">
        <v>-0.45179999999999998</v>
      </c>
    </row>
    <row r="6139" spans="1:3" x14ac:dyDescent="0.3">
      <c r="A6139">
        <v>-2.20797</v>
      </c>
      <c r="B6139">
        <v>0.11061236638699064</v>
      </c>
      <c r="C6139">
        <v>-0.2984</v>
      </c>
    </row>
    <row r="6140" spans="1:3" x14ac:dyDescent="0.3">
      <c r="A6140">
        <v>-2.0556899999999998</v>
      </c>
      <c r="B6140">
        <v>0.11054626447858228</v>
      </c>
      <c r="C6140">
        <v>-0.14499999999999999</v>
      </c>
    </row>
    <row r="6141" spans="1:3" x14ac:dyDescent="0.3">
      <c r="A6141">
        <v>-1.9034199999999999</v>
      </c>
      <c r="B6141">
        <v>0.11048016257017416</v>
      </c>
      <c r="C6141">
        <v>8.3949999999999997E-3</v>
      </c>
    </row>
    <row r="6142" spans="1:3" x14ac:dyDescent="0.3">
      <c r="A6142">
        <v>-1.75115</v>
      </c>
      <c r="B6142">
        <v>0.11041406066176603</v>
      </c>
      <c r="C6142">
        <v>0.16179199999999999</v>
      </c>
    </row>
    <row r="6143" spans="1:3" x14ac:dyDescent="0.3">
      <c r="A6143">
        <v>-1.59887</v>
      </c>
      <c r="B6143">
        <v>0.11037126030932685</v>
      </c>
      <c r="C6143">
        <v>0.31519000000000003</v>
      </c>
    </row>
    <row r="6144" spans="1:3" x14ac:dyDescent="0.3">
      <c r="A6144">
        <v>-1.43814</v>
      </c>
      <c r="B6144">
        <v>0.11034481976012032</v>
      </c>
      <c r="C6144">
        <v>0.46858300000000003</v>
      </c>
    </row>
    <row r="6145" spans="1:3" x14ac:dyDescent="0.3">
      <c r="A6145">
        <v>-1.2943199999999999</v>
      </c>
      <c r="B6145">
        <v>0.11031837921091375</v>
      </c>
      <c r="C6145">
        <v>0.621973</v>
      </c>
    </row>
    <row r="6146" spans="1:3" x14ac:dyDescent="0.3">
      <c r="A6146">
        <v>-1.1335900000000001</v>
      </c>
      <c r="B6146">
        <v>0.11029193866170713</v>
      </c>
      <c r="C6146">
        <v>0.77535699999999996</v>
      </c>
    </row>
    <row r="6147" spans="1:3" x14ac:dyDescent="0.3">
      <c r="A6147">
        <v>-0.98131999999999997</v>
      </c>
      <c r="B6147">
        <v>0.1102654981125006</v>
      </c>
      <c r="C6147">
        <v>0.92873399999999995</v>
      </c>
    </row>
    <row r="6148" spans="1:3" x14ac:dyDescent="0.3">
      <c r="A6148">
        <v>-0.82904</v>
      </c>
      <c r="B6148">
        <v>0.11023905756329404</v>
      </c>
      <c r="C6148">
        <v>1.0820989999999999</v>
      </c>
    </row>
    <row r="6149" spans="1:3" x14ac:dyDescent="0.3">
      <c r="A6149">
        <v>-0.66830999999999996</v>
      </c>
      <c r="B6149">
        <v>0.11021261701408738</v>
      </c>
      <c r="C6149">
        <v>1.2354540000000001</v>
      </c>
    </row>
    <row r="6150" spans="1:3" x14ac:dyDescent="0.3">
      <c r="A6150">
        <v>-0.52449999999999997</v>
      </c>
      <c r="B6150">
        <v>0.11018617646488084</v>
      </c>
      <c r="C6150">
        <v>1.388798</v>
      </c>
    </row>
    <row r="6151" spans="1:3" x14ac:dyDescent="0.3">
      <c r="A6151">
        <v>-0.36375999999999997</v>
      </c>
      <c r="B6151">
        <v>0.11015973591567428</v>
      </c>
      <c r="C6151">
        <v>1.542133</v>
      </c>
    </row>
    <row r="6152" spans="1:3" x14ac:dyDescent="0.3">
      <c r="A6152">
        <v>-0.21995000000000001</v>
      </c>
      <c r="B6152">
        <v>0.11013329536646774</v>
      </c>
      <c r="C6152">
        <v>1.695451</v>
      </c>
    </row>
    <row r="6153" spans="1:3" x14ac:dyDescent="0.3">
      <c r="A6153">
        <v>-5.9220000000000002E-2</v>
      </c>
      <c r="B6153">
        <v>0.11006496073057137</v>
      </c>
      <c r="C6153">
        <v>1.8487549999999999</v>
      </c>
    </row>
    <row r="6154" spans="1:3" x14ac:dyDescent="0.3">
      <c r="A6154">
        <v>0.10070999999999999</v>
      </c>
      <c r="B6154">
        <v>0.10991953610376015</v>
      </c>
      <c r="C6154">
        <v>2.00204</v>
      </c>
    </row>
    <row r="6155" spans="1:3" x14ac:dyDescent="0.3">
      <c r="A6155">
        <v>0.25177500000000003</v>
      </c>
      <c r="B6155">
        <v>0.10977411147694895</v>
      </c>
      <c r="C6155">
        <v>2.1553079999999998</v>
      </c>
    </row>
    <row r="6156" spans="1:3" x14ac:dyDescent="0.3">
      <c r="A6156">
        <v>0.40283999999999998</v>
      </c>
      <c r="B6156">
        <v>0.1096286868501372</v>
      </c>
      <c r="C6156">
        <v>2.308554</v>
      </c>
    </row>
    <row r="6157" spans="1:3" x14ac:dyDescent="0.3">
      <c r="A6157">
        <v>0.55390499999999998</v>
      </c>
      <c r="B6157">
        <v>0.10948326222332599</v>
      </c>
      <c r="C6157">
        <v>2.4617800000000001</v>
      </c>
    </row>
    <row r="6158" spans="1:3" x14ac:dyDescent="0.3">
      <c r="A6158">
        <v>0.70496999999999999</v>
      </c>
      <c r="B6158">
        <v>0.10933783759651478</v>
      </c>
      <c r="C6158">
        <v>2.6149810000000002</v>
      </c>
    </row>
    <row r="6159" spans="1:3" x14ac:dyDescent="0.3">
      <c r="A6159">
        <v>0.86442799999999997</v>
      </c>
      <c r="B6159">
        <v>0.10919241296970304</v>
      </c>
      <c r="C6159">
        <v>2.7681589999999998</v>
      </c>
    </row>
    <row r="6160" spans="1:3" x14ac:dyDescent="0.3">
      <c r="A6160">
        <v>1.015493</v>
      </c>
      <c r="B6160">
        <v>0.10904698834289182</v>
      </c>
      <c r="C6160">
        <v>2.9213100000000001</v>
      </c>
    </row>
    <row r="6161" spans="1:3" x14ac:dyDescent="0.3">
      <c r="A6161">
        <v>1.166558</v>
      </c>
      <c r="B6161">
        <v>0.1089015637160806</v>
      </c>
      <c r="C6161">
        <v>3.0744349999999998</v>
      </c>
    </row>
    <row r="6162" spans="1:3" x14ac:dyDescent="0.3">
      <c r="A6162">
        <v>1.317623</v>
      </c>
      <c r="B6162">
        <v>0.10875613908926886</v>
      </c>
      <c r="C6162">
        <v>3.2275269999999998</v>
      </c>
    </row>
    <row r="6163" spans="1:3" x14ac:dyDescent="0.3">
      <c r="A6163">
        <v>1.4770799999999999</v>
      </c>
      <c r="B6163">
        <v>0.10856520774992252</v>
      </c>
      <c r="C6163">
        <v>3.3805890000000001</v>
      </c>
    </row>
    <row r="6164" spans="1:3" x14ac:dyDescent="0.3">
      <c r="A6164">
        <v>1.628145</v>
      </c>
      <c r="B6164">
        <v>0.10802978261305179</v>
      </c>
      <c r="C6164">
        <v>3.53362</v>
      </c>
    </row>
    <row r="6165" spans="1:3" x14ac:dyDescent="0.3">
      <c r="A6165">
        <v>1.77921</v>
      </c>
      <c r="B6165">
        <v>0.10749435747617916</v>
      </c>
      <c r="C6165">
        <v>3.6866219999999998</v>
      </c>
    </row>
    <row r="6166" spans="1:3" x14ac:dyDescent="0.3">
      <c r="A6166">
        <v>1.930275</v>
      </c>
      <c r="B6166">
        <v>0.10695893233930845</v>
      </c>
      <c r="C6166">
        <v>3.8395860000000002</v>
      </c>
    </row>
    <row r="6167" spans="1:3" x14ac:dyDescent="0.3">
      <c r="A6167">
        <v>2.0897329999999998</v>
      </c>
      <c r="B6167">
        <v>0.10642350720243773</v>
      </c>
      <c r="C6167">
        <v>3.9925169999999999</v>
      </c>
    </row>
    <row r="6168" spans="1:3" x14ac:dyDescent="0.3">
      <c r="A6168">
        <v>2.2407979999999998</v>
      </c>
      <c r="B6168">
        <v>0.10588808206556702</v>
      </c>
      <c r="C6168">
        <v>4.1454069999999996</v>
      </c>
    </row>
    <row r="6169" spans="1:3" x14ac:dyDescent="0.3">
      <c r="A6169">
        <v>2.3918629999999999</v>
      </c>
      <c r="B6169">
        <v>0.10535265692869436</v>
      </c>
      <c r="C6169">
        <v>4.2982610000000001</v>
      </c>
    </row>
    <row r="6170" spans="1:3" x14ac:dyDescent="0.3">
      <c r="A6170">
        <v>2.5429279999999999</v>
      </c>
      <c r="B6170">
        <v>0.10481723179182363</v>
      </c>
      <c r="C6170">
        <v>4.4510730000000001</v>
      </c>
    </row>
    <row r="6171" spans="1:3" x14ac:dyDescent="0.3">
      <c r="A6171">
        <v>2.6939929999999999</v>
      </c>
      <c r="B6171">
        <v>0.10428180665495293</v>
      </c>
      <c r="C6171">
        <v>4.6038439999999996</v>
      </c>
    </row>
    <row r="6172" spans="1:3" x14ac:dyDescent="0.3">
      <c r="A6172">
        <v>2.8450579999999999</v>
      </c>
      <c r="B6172">
        <v>0.10374638151808027</v>
      </c>
      <c r="C6172">
        <v>4.75657</v>
      </c>
    </row>
    <row r="6173" spans="1:3" x14ac:dyDescent="0.3">
      <c r="A6173">
        <v>2.9961229999999999</v>
      </c>
      <c r="B6173">
        <v>0.10321095638120957</v>
      </c>
      <c r="C6173">
        <v>4.9092539999999998</v>
      </c>
    </row>
    <row r="6174" spans="1:3" x14ac:dyDescent="0.3">
      <c r="A6174">
        <v>3.1555800000000001</v>
      </c>
      <c r="B6174">
        <v>0.10180464109465542</v>
      </c>
      <c r="C6174">
        <v>5.06189</v>
      </c>
    </row>
    <row r="6175" spans="1:3" x14ac:dyDescent="0.3">
      <c r="A6175">
        <v>3.3150379999999999</v>
      </c>
      <c r="B6175">
        <v>0.10028099333729221</v>
      </c>
      <c r="C6175">
        <v>5.2144789999999999</v>
      </c>
    </row>
    <row r="6176" spans="1:3" x14ac:dyDescent="0.3">
      <c r="A6176">
        <v>3.4661029999999999</v>
      </c>
      <c r="B6176">
        <v>9.87573455799345E-2</v>
      </c>
      <c r="C6176">
        <v>5.3670159999999996</v>
      </c>
    </row>
    <row r="6177" spans="1:3" x14ac:dyDescent="0.3">
      <c r="A6177">
        <v>3.6171679999999999</v>
      </c>
      <c r="B6177">
        <v>9.7233697822576806E-2</v>
      </c>
      <c r="C6177">
        <v>5.5195030000000003</v>
      </c>
    </row>
    <row r="6178" spans="1:3" x14ac:dyDescent="0.3">
      <c r="A6178">
        <v>3.7682329999999999</v>
      </c>
      <c r="B6178">
        <v>9.5710050065213589E-2</v>
      </c>
      <c r="C6178">
        <v>5.6719390000000001</v>
      </c>
    </row>
    <row r="6179" spans="1:3" x14ac:dyDescent="0.3">
      <c r="A6179">
        <v>3.9192979999999999</v>
      </c>
      <c r="B6179">
        <v>9.4186402307855882E-2</v>
      </c>
      <c r="C6179">
        <v>5.8243260000000001</v>
      </c>
    </row>
    <row r="6180" spans="1:3" x14ac:dyDescent="0.3">
      <c r="A6180">
        <v>4.0787550000000001</v>
      </c>
      <c r="B6180">
        <v>9.2662754550498203E-2</v>
      </c>
      <c r="C6180">
        <v>5.9766550000000001</v>
      </c>
    </row>
    <row r="6181" spans="1:3" x14ac:dyDescent="0.3">
      <c r="A6181">
        <v>4.2298200000000001</v>
      </c>
      <c r="B6181">
        <v>9.1139106793140495E-2</v>
      </c>
      <c r="C6181">
        <v>6.1289290000000003</v>
      </c>
    </row>
    <row r="6182" spans="1:3" x14ac:dyDescent="0.3">
      <c r="A6182">
        <v>4.389278</v>
      </c>
      <c r="B6182">
        <v>8.9615459035777251E-2</v>
      </c>
      <c r="C6182">
        <v>6.2811440000000003</v>
      </c>
    </row>
    <row r="6183" spans="1:3" x14ac:dyDescent="0.3">
      <c r="A6183">
        <v>4.5319500000000001</v>
      </c>
      <c r="B6183">
        <v>8.8091811278419571E-2</v>
      </c>
      <c r="C6183">
        <v>6.4333010000000002</v>
      </c>
    </row>
    <row r="6184" spans="1:3" x14ac:dyDescent="0.3">
      <c r="A6184">
        <v>4.6830150000000001</v>
      </c>
      <c r="B6184">
        <v>8.5394128014423545E-2</v>
      </c>
      <c r="C6184">
        <v>6.5853970000000004</v>
      </c>
    </row>
    <row r="6185" spans="1:3" x14ac:dyDescent="0.3">
      <c r="A6185">
        <v>4.842473</v>
      </c>
      <c r="B6185">
        <v>8.2052678846614574E-2</v>
      </c>
      <c r="C6185">
        <v>6.7374320000000001</v>
      </c>
    </row>
    <row r="6186" spans="1:3" x14ac:dyDescent="0.3">
      <c r="A6186">
        <v>5.0019299999999998</v>
      </c>
      <c r="B6186">
        <v>7.8711229678817773E-2</v>
      </c>
      <c r="C6186">
        <v>6.8894019999999996</v>
      </c>
    </row>
    <row r="6187" spans="1:3" x14ac:dyDescent="0.3">
      <c r="A6187">
        <v>5.1529949999999998</v>
      </c>
      <c r="B6187">
        <v>7.5369780511020959E-2</v>
      </c>
      <c r="C6187">
        <v>7.041309</v>
      </c>
    </row>
    <row r="6188" spans="1:3" x14ac:dyDescent="0.3">
      <c r="A6188">
        <v>5.3040599999999998</v>
      </c>
      <c r="B6188">
        <v>7.2028331343212001E-2</v>
      </c>
      <c r="C6188">
        <v>7.1931479999999999</v>
      </c>
    </row>
    <row r="6189" spans="1:3" x14ac:dyDescent="0.3">
      <c r="A6189">
        <v>5.4551249999999998</v>
      </c>
      <c r="B6189">
        <v>6.8686882175415187E-2</v>
      </c>
      <c r="C6189">
        <v>7.3449220000000004</v>
      </c>
    </row>
    <row r="6190" spans="1:3" x14ac:dyDescent="0.3">
      <c r="A6190">
        <v>5.6061909999999999</v>
      </c>
      <c r="B6190">
        <v>6.5345433007618373E-2</v>
      </c>
      <c r="C6190">
        <v>7.4966229999999996</v>
      </c>
    </row>
    <row r="6191" spans="1:3" x14ac:dyDescent="0.3">
      <c r="A6191">
        <v>5.7656479999999997</v>
      </c>
      <c r="B6191">
        <v>6.2003983839809415E-2</v>
      </c>
      <c r="C6191">
        <v>7.6482530000000004</v>
      </c>
    </row>
    <row r="6192" spans="1:3" x14ac:dyDescent="0.3">
      <c r="A6192">
        <v>5.9167129999999997</v>
      </c>
      <c r="B6192">
        <v>5.8662534672012601E-2</v>
      </c>
      <c r="C6192">
        <v>7.7998130000000003</v>
      </c>
    </row>
    <row r="6193" spans="1:3" x14ac:dyDescent="0.3">
      <c r="A6193">
        <v>6.0677779999999997</v>
      </c>
      <c r="B6193">
        <v>5.5321085504215793E-2</v>
      </c>
      <c r="C6193">
        <v>7.9513020000000001</v>
      </c>
    </row>
    <row r="6194" spans="1:3" x14ac:dyDescent="0.3">
      <c r="A6194">
        <v>6.2272350000000003</v>
      </c>
      <c r="B6194">
        <v>5.120505029190079E-2</v>
      </c>
      <c r="C6194">
        <v>8.1027140000000006</v>
      </c>
    </row>
    <row r="6195" spans="1:3" x14ac:dyDescent="0.3">
      <c r="A6195">
        <v>6.3699079999999997</v>
      </c>
      <c r="B6195">
        <v>4.5976392731382397E-2</v>
      </c>
      <c r="C6195">
        <v>8.2540510000000005</v>
      </c>
    </row>
    <row r="6196" spans="1:3" x14ac:dyDescent="0.3">
      <c r="A6196">
        <v>6.5293659999999996</v>
      </c>
      <c r="B6196">
        <v>4.0747735170863997E-2</v>
      </c>
      <c r="C6196">
        <v>8.4053100000000001</v>
      </c>
    </row>
    <row r="6197" spans="1:3" x14ac:dyDescent="0.3">
      <c r="A6197">
        <v>6.6804300000000003</v>
      </c>
      <c r="B6197">
        <v>3.5519077610345604E-2</v>
      </c>
      <c r="C6197">
        <v>8.5564909999999994</v>
      </c>
    </row>
    <row r="6198" spans="1:3" x14ac:dyDescent="0.3">
      <c r="A6198">
        <v>6.8314950000000003</v>
      </c>
      <c r="B6198">
        <v>3.0290420049808194E-2</v>
      </c>
      <c r="C6198">
        <v>8.7075899999999997</v>
      </c>
    </row>
    <row r="6199" spans="1:3" x14ac:dyDescent="0.3">
      <c r="A6199">
        <v>6.9825609999999996</v>
      </c>
      <c r="B6199">
        <v>2.5061762489289797E-2</v>
      </c>
      <c r="C6199">
        <v>8.8586080000000003</v>
      </c>
    </row>
    <row r="6200" spans="1:3" x14ac:dyDescent="0.3">
      <c r="A6200">
        <v>7.1420180000000002</v>
      </c>
      <c r="B6200">
        <v>1.9833104928771401E-2</v>
      </c>
      <c r="C6200">
        <v>9.0095419999999997</v>
      </c>
    </row>
    <row r="6201" spans="1:3" x14ac:dyDescent="0.3">
      <c r="A6201">
        <v>7.2930830000000002</v>
      </c>
      <c r="B6201">
        <v>1.4604447368233995E-2</v>
      </c>
      <c r="C6201">
        <v>9.1603919999999999</v>
      </c>
    </row>
    <row r="6202" spans="1:3" x14ac:dyDescent="0.3">
      <c r="A6202">
        <v>7.4441480000000002</v>
      </c>
      <c r="B6202">
        <v>9.3757898077155965E-3</v>
      </c>
      <c r="C6202">
        <v>9.3111549999999994</v>
      </c>
    </row>
    <row r="6203" spans="1:3" x14ac:dyDescent="0.3">
      <c r="A6203">
        <v>7.5952130000000002</v>
      </c>
      <c r="B6203">
        <v>4.1471322471971946E-3</v>
      </c>
      <c r="C6203">
        <v>9.4618310000000001</v>
      </c>
    </row>
    <row r="6204" spans="1:3" x14ac:dyDescent="0.3">
      <c r="A6204">
        <v>7.7462780000000002</v>
      </c>
      <c r="B6204">
        <v>-1.1781307925586065E-3</v>
      </c>
      <c r="C6204">
        <v>9.6124159999999996</v>
      </c>
    </row>
    <row r="6205" spans="1:3" x14ac:dyDescent="0.3">
      <c r="A6205">
        <v>7.8973430000000002</v>
      </c>
      <c r="B6205">
        <v>-6.9587389565584443E-3</v>
      </c>
      <c r="C6205">
        <v>9.7629099999999998</v>
      </c>
    </row>
    <row r="6206" spans="1:3" x14ac:dyDescent="0.3">
      <c r="A6206">
        <v>8.0568010000000001</v>
      </c>
      <c r="B6206">
        <v>-1.273934712055828E-2</v>
      </c>
      <c r="C6206">
        <v>9.9133130000000005</v>
      </c>
    </row>
    <row r="6207" spans="1:3" x14ac:dyDescent="0.3">
      <c r="A6207">
        <v>8.2078659999999992</v>
      </c>
      <c r="B6207">
        <v>-1.8519955284579139E-2</v>
      </c>
      <c r="C6207">
        <v>10.06363</v>
      </c>
    </row>
    <row r="6208" spans="1:3" x14ac:dyDescent="0.3">
      <c r="A6208">
        <v>8.3589310000000001</v>
      </c>
      <c r="B6208">
        <v>-2.4300563448578973E-2</v>
      </c>
      <c r="C6208">
        <v>10.213839999999999</v>
      </c>
    </row>
    <row r="6209" spans="1:3" x14ac:dyDescent="0.3">
      <c r="A6209">
        <v>8.509995</v>
      </c>
      <c r="B6209">
        <v>-3.0081171612578814E-2</v>
      </c>
      <c r="C6209">
        <v>10.363960000000001</v>
      </c>
    </row>
    <row r="6210" spans="1:3" x14ac:dyDescent="0.3">
      <c r="A6210">
        <v>8.6610600000000009</v>
      </c>
      <c r="B6210">
        <v>-3.586177977659967E-2</v>
      </c>
      <c r="C6210">
        <v>10.51399</v>
      </c>
    </row>
    <row r="6211" spans="1:3" x14ac:dyDescent="0.3">
      <c r="A6211">
        <v>8.8121259999999992</v>
      </c>
      <c r="B6211">
        <v>-4.1642387940599504E-2</v>
      </c>
      <c r="C6211">
        <v>10.66391</v>
      </c>
    </row>
    <row r="6212" spans="1:3" x14ac:dyDescent="0.3">
      <c r="A6212">
        <v>8.9631910000000001</v>
      </c>
      <c r="B6212">
        <v>-4.7422996104599338E-2</v>
      </c>
      <c r="C6212">
        <v>10.813739999999999</v>
      </c>
    </row>
    <row r="6213" spans="1:3" x14ac:dyDescent="0.3">
      <c r="A6213">
        <v>9.1142559999999992</v>
      </c>
      <c r="B6213">
        <v>-5.3203604268599186E-2</v>
      </c>
      <c r="C6213">
        <v>10.96346</v>
      </c>
    </row>
    <row r="6214" spans="1:3" x14ac:dyDescent="0.3">
      <c r="A6214">
        <v>9.2653210000000001</v>
      </c>
      <c r="B6214">
        <v>-5.8984212432620031E-2</v>
      </c>
      <c r="C6214">
        <v>11.11308</v>
      </c>
    </row>
    <row r="6215" spans="1:3" x14ac:dyDescent="0.3">
      <c r="A6215">
        <v>9.4163859999999993</v>
      </c>
      <c r="B6215">
        <v>-6.3187225301896063E-2</v>
      </c>
      <c r="C6215">
        <v>11.262589999999999</v>
      </c>
    </row>
    <row r="6216" spans="1:3" x14ac:dyDescent="0.3">
      <c r="A6216">
        <v>9.5674510000000001</v>
      </c>
      <c r="B6216">
        <v>-6.7288845880994236E-2</v>
      </c>
      <c r="C6216">
        <v>11.412000000000001</v>
      </c>
    </row>
    <row r="6217" spans="1:3" x14ac:dyDescent="0.3">
      <c r="A6217">
        <v>9.718515</v>
      </c>
      <c r="B6217">
        <v>-7.1390466460107313E-2</v>
      </c>
      <c r="C6217">
        <v>11.561299999999999</v>
      </c>
    </row>
    <row r="6218" spans="1:3" x14ac:dyDescent="0.3">
      <c r="A6218">
        <v>9.8695799999999991</v>
      </c>
      <c r="B6218">
        <v>-7.5492087039205472E-2</v>
      </c>
      <c r="C6218">
        <v>11.71049</v>
      </c>
    </row>
    <row r="6219" spans="1:3" x14ac:dyDescent="0.3">
      <c r="A6219">
        <v>10.02904</v>
      </c>
      <c r="B6219">
        <v>-7.9593707618303658E-2</v>
      </c>
      <c r="C6219">
        <v>11.85957</v>
      </c>
    </row>
    <row r="6220" spans="1:3" x14ac:dyDescent="0.3">
      <c r="A6220">
        <v>10.171709999999999</v>
      </c>
      <c r="B6220">
        <v>-8.3695328197416707E-2</v>
      </c>
      <c r="C6220">
        <v>12.00854</v>
      </c>
    </row>
    <row r="6221" spans="1:3" x14ac:dyDescent="0.3">
      <c r="A6221">
        <v>10.32278</v>
      </c>
      <c r="B6221">
        <v>-8.779694877651488E-2</v>
      </c>
      <c r="C6221">
        <v>12.157400000000001</v>
      </c>
    </row>
    <row r="6222" spans="1:3" x14ac:dyDescent="0.3">
      <c r="A6222">
        <v>10.473839999999999</v>
      </c>
      <c r="B6222">
        <v>-9.1898569355613052E-2</v>
      </c>
      <c r="C6222">
        <v>12.306150000000001</v>
      </c>
    </row>
    <row r="6223" spans="1:3" x14ac:dyDescent="0.3">
      <c r="A6223">
        <v>10.62491</v>
      </c>
      <c r="B6223">
        <v>-9.6000189934726143E-2</v>
      </c>
      <c r="C6223">
        <v>12.45478</v>
      </c>
    </row>
    <row r="6224" spans="1:3" x14ac:dyDescent="0.3">
      <c r="A6224">
        <v>10.767580000000001</v>
      </c>
      <c r="B6224">
        <v>-0.10010181051382429</v>
      </c>
      <c r="C6224">
        <v>12.603289999999999</v>
      </c>
    </row>
    <row r="6225" spans="1:3" x14ac:dyDescent="0.3">
      <c r="A6225">
        <v>10.92704</v>
      </c>
      <c r="B6225">
        <v>-0.10207382783826535</v>
      </c>
      <c r="C6225">
        <v>12.75168</v>
      </c>
    </row>
    <row r="6226" spans="1:3" x14ac:dyDescent="0.3">
      <c r="A6226">
        <v>11.078099999999999</v>
      </c>
      <c r="B6226">
        <v>-0.10315128798161216</v>
      </c>
      <c r="C6226">
        <v>12.89995</v>
      </c>
    </row>
    <row r="6227" spans="1:3" x14ac:dyDescent="0.3">
      <c r="A6227">
        <v>11.22917</v>
      </c>
      <c r="B6227">
        <v>-0.10422874812496292</v>
      </c>
      <c r="C6227">
        <v>13.0481</v>
      </c>
    </row>
    <row r="6228" spans="1:3" x14ac:dyDescent="0.3">
      <c r="A6228">
        <v>11.380229999999999</v>
      </c>
      <c r="B6228">
        <v>-0.10530620826830976</v>
      </c>
      <c r="C6228">
        <v>13.19613</v>
      </c>
    </row>
    <row r="6229" spans="1:3" x14ac:dyDescent="0.3">
      <c r="A6229">
        <v>11.5229</v>
      </c>
      <c r="B6229">
        <v>-0.10638366841165658</v>
      </c>
      <c r="C6229">
        <v>13.34404</v>
      </c>
    </row>
    <row r="6230" spans="1:3" x14ac:dyDescent="0.3">
      <c r="A6230">
        <v>11.673970000000001</v>
      </c>
      <c r="B6230">
        <v>-0.10746112855500731</v>
      </c>
      <c r="C6230">
        <v>13.491809999999999</v>
      </c>
    </row>
    <row r="6231" spans="1:3" x14ac:dyDescent="0.3">
      <c r="A6231">
        <v>11.81664</v>
      </c>
      <c r="B6231">
        <v>-0.10853858869835416</v>
      </c>
      <c r="C6231">
        <v>13.63946</v>
      </c>
    </row>
    <row r="6232" spans="1:3" x14ac:dyDescent="0.3">
      <c r="A6232">
        <v>11.96771</v>
      </c>
      <c r="B6232">
        <v>-0.10961604884170098</v>
      </c>
      <c r="C6232">
        <v>13.78698</v>
      </c>
    </row>
    <row r="6233" spans="1:3" x14ac:dyDescent="0.3">
      <c r="A6233">
        <v>12.12716</v>
      </c>
      <c r="B6233">
        <v>-0.11069350898505173</v>
      </c>
      <c r="C6233">
        <v>13.934380000000001</v>
      </c>
    </row>
    <row r="6234" spans="1:3" x14ac:dyDescent="0.3">
      <c r="A6234">
        <v>12.26984</v>
      </c>
      <c r="B6234">
        <v>-0.11177096912839855</v>
      </c>
      <c r="C6234">
        <v>14.08164</v>
      </c>
    </row>
    <row r="6235" spans="1:3" x14ac:dyDescent="0.3">
      <c r="A6235">
        <v>12.4209</v>
      </c>
      <c r="B6235">
        <v>-0.11181190220956778</v>
      </c>
      <c r="C6235">
        <v>14.228770000000001</v>
      </c>
    </row>
    <row r="6236" spans="1:3" x14ac:dyDescent="0.3">
      <c r="A6236">
        <v>12.56357</v>
      </c>
      <c r="B6236">
        <v>-0.11067825549756083</v>
      </c>
      <c r="C6236">
        <v>14.375769999999999</v>
      </c>
    </row>
    <row r="6237" spans="1:3" x14ac:dyDescent="0.3">
      <c r="A6237">
        <v>12.714639999999999</v>
      </c>
      <c r="B6237">
        <v>-0.10954460878555798</v>
      </c>
      <c r="C6237">
        <v>14.522629999999999</v>
      </c>
    </row>
    <row r="6238" spans="1:3" x14ac:dyDescent="0.3">
      <c r="A6238">
        <v>12.8657</v>
      </c>
      <c r="B6238">
        <v>-0.10841096207355512</v>
      </c>
      <c r="C6238">
        <v>14.66935</v>
      </c>
    </row>
    <row r="6239" spans="1:3" x14ac:dyDescent="0.3">
      <c r="A6239">
        <v>13.016769999999999</v>
      </c>
      <c r="B6239">
        <v>-0.10727731536154815</v>
      </c>
      <c r="C6239">
        <v>14.815939999999999</v>
      </c>
    </row>
    <row r="6240" spans="1:3" x14ac:dyDescent="0.3">
      <c r="A6240">
        <v>13.16783</v>
      </c>
      <c r="B6240">
        <v>-0.10614366864954532</v>
      </c>
      <c r="C6240">
        <v>14.962389999999999</v>
      </c>
    </row>
    <row r="6241" spans="1:3" x14ac:dyDescent="0.3">
      <c r="A6241">
        <v>13.318899999999999</v>
      </c>
      <c r="B6241">
        <v>-0.10501002193754247</v>
      </c>
      <c r="C6241">
        <v>15.108700000000001</v>
      </c>
    </row>
    <row r="6242" spans="1:3" x14ac:dyDescent="0.3">
      <c r="A6242">
        <v>13.46996</v>
      </c>
      <c r="B6242">
        <v>-0.10387637522553962</v>
      </c>
      <c r="C6242">
        <v>15.254860000000001</v>
      </c>
    </row>
    <row r="6243" spans="1:3" x14ac:dyDescent="0.3">
      <c r="A6243">
        <v>13.612640000000001</v>
      </c>
      <c r="B6243">
        <v>-0.10274272851353265</v>
      </c>
      <c r="C6243">
        <v>15.400880000000001</v>
      </c>
    </row>
    <row r="6244" spans="1:3" x14ac:dyDescent="0.3">
      <c r="A6244">
        <v>13.7637</v>
      </c>
      <c r="B6244">
        <v>-0.1016090818015298</v>
      </c>
      <c r="C6244">
        <v>15.546749999999999</v>
      </c>
    </row>
    <row r="6245" spans="1:3" x14ac:dyDescent="0.3">
      <c r="A6245">
        <v>13.914770000000001</v>
      </c>
      <c r="B6245">
        <v>-0.10034277114806078</v>
      </c>
      <c r="C6245">
        <v>15.69248</v>
      </c>
    </row>
    <row r="6246" spans="1:3" x14ac:dyDescent="0.3">
      <c r="A6246">
        <v>14.05744</v>
      </c>
      <c r="B6246">
        <v>-9.8640647809681695E-2</v>
      </c>
      <c r="C6246">
        <v>15.83806</v>
      </c>
    </row>
    <row r="6247" spans="1:3" x14ac:dyDescent="0.3">
      <c r="A6247">
        <v>14.208500000000001</v>
      </c>
      <c r="B6247">
        <v>-9.6938524471308782E-2</v>
      </c>
      <c r="C6247">
        <v>15.983499999999999</v>
      </c>
    </row>
    <row r="6248" spans="1:3" x14ac:dyDescent="0.3">
      <c r="A6248">
        <v>14.35957</v>
      </c>
      <c r="B6248">
        <v>-9.5236401132935869E-2</v>
      </c>
      <c r="C6248">
        <v>16.128779999999999</v>
      </c>
    </row>
    <row r="6249" spans="1:3" x14ac:dyDescent="0.3">
      <c r="A6249">
        <v>14.50224</v>
      </c>
      <c r="B6249">
        <v>-9.353427779455678E-2</v>
      </c>
      <c r="C6249">
        <v>16.273910000000001</v>
      </c>
    </row>
    <row r="6250" spans="1:3" x14ac:dyDescent="0.3">
      <c r="A6250">
        <v>14.653309999999999</v>
      </c>
      <c r="B6250">
        <v>-9.1832154456183882E-2</v>
      </c>
      <c r="C6250">
        <v>16.418890000000001</v>
      </c>
    </row>
    <row r="6251" spans="1:3" x14ac:dyDescent="0.3">
      <c r="A6251">
        <v>14.80437</v>
      </c>
      <c r="B6251">
        <v>-9.0130031117810969E-2</v>
      </c>
      <c r="C6251">
        <v>16.56371</v>
      </c>
    </row>
    <row r="6252" spans="1:3" x14ac:dyDescent="0.3">
      <c r="A6252">
        <v>14.955439999999999</v>
      </c>
      <c r="B6252">
        <v>-8.842790777943188E-2</v>
      </c>
      <c r="C6252">
        <v>16.708379999999998</v>
      </c>
    </row>
    <row r="6253" spans="1:3" x14ac:dyDescent="0.3">
      <c r="A6253">
        <v>15.09811</v>
      </c>
      <c r="B6253">
        <v>-8.6725784441058967E-2</v>
      </c>
      <c r="C6253">
        <v>16.852889999999999</v>
      </c>
    </row>
    <row r="6254" spans="1:3" x14ac:dyDescent="0.3">
      <c r="A6254">
        <v>15.240780000000001</v>
      </c>
      <c r="B6254">
        <v>-8.5023661102686082E-2</v>
      </c>
      <c r="C6254">
        <v>16.997240000000001</v>
      </c>
    </row>
    <row r="6255" spans="1:3" x14ac:dyDescent="0.3">
      <c r="A6255">
        <v>15.38345</v>
      </c>
      <c r="B6255">
        <v>-8.3321537764313183E-2</v>
      </c>
      <c r="C6255">
        <v>17.14143</v>
      </c>
    </row>
    <row r="6256" spans="1:3" x14ac:dyDescent="0.3">
      <c r="A6256">
        <v>15.534520000000001</v>
      </c>
      <c r="B6256">
        <v>-8.2044899106647889E-2</v>
      </c>
      <c r="C6256">
        <v>17.28546</v>
      </c>
    </row>
    <row r="6257" spans="1:3" x14ac:dyDescent="0.3">
      <c r="A6257">
        <v>15.67719</v>
      </c>
      <c r="B6257">
        <v>-8.0769133238076773E-2</v>
      </c>
      <c r="C6257">
        <v>17.42933</v>
      </c>
    </row>
    <row r="6258" spans="1:3" x14ac:dyDescent="0.3">
      <c r="A6258">
        <v>15.82826</v>
      </c>
      <c r="B6258">
        <v>-7.9493367369505658E-2</v>
      </c>
      <c r="C6258">
        <v>17.573029999999999</v>
      </c>
    </row>
    <row r="6259" spans="1:3" x14ac:dyDescent="0.3">
      <c r="A6259">
        <v>15.970929999999999</v>
      </c>
      <c r="B6259">
        <v>-7.8217601500929934E-2</v>
      </c>
      <c r="C6259">
        <v>17.716570000000001</v>
      </c>
    </row>
    <row r="6260" spans="1:3" x14ac:dyDescent="0.3">
      <c r="A6260">
        <v>16.12199</v>
      </c>
      <c r="B6260">
        <v>-7.6941835632358818E-2</v>
      </c>
      <c r="C6260">
        <v>17.859940000000002</v>
      </c>
    </row>
    <row r="6261" spans="1:3" x14ac:dyDescent="0.3">
      <c r="A6261">
        <v>16.264669999999999</v>
      </c>
      <c r="B6261">
        <v>-7.5666069763787702E-2</v>
      </c>
      <c r="C6261">
        <v>18.003150000000002</v>
      </c>
    </row>
    <row r="6262" spans="1:3" x14ac:dyDescent="0.3">
      <c r="A6262">
        <v>16.407340000000001</v>
      </c>
      <c r="B6262">
        <v>-7.4390303895211951E-2</v>
      </c>
      <c r="C6262">
        <v>18.146180000000001</v>
      </c>
    </row>
    <row r="6263" spans="1:3" x14ac:dyDescent="0.3">
      <c r="A6263">
        <v>16.55001</v>
      </c>
      <c r="B6263">
        <v>-7.3114538026640849E-2</v>
      </c>
      <c r="C6263">
        <v>18.28905</v>
      </c>
    </row>
    <row r="6264" spans="1:3" x14ac:dyDescent="0.3">
      <c r="A6264">
        <v>16.692679999999999</v>
      </c>
      <c r="B6264">
        <v>-7.1838772158069761E-2</v>
      </c>
      <c r="C6264">
        <v>18.431740000000001</v>
      </c>
    </row>
    <row r="6265" spans="1:3" x14ac:dyDescent="0.3">
      <c r="A6265">
        <v>16.84375</v>
      </c>
      <c r="B6265">
        <v>-7.0563006289493996E-2</v>
      </c>
      <c r="C6265">
        <v>18.574259999999999</v>
      </c>
    </row>
    <row r="6266" spans="1:3" x14ac:dyDescent="0.3">
      <c r="A6266">
        <v>16.986419999999999</v>
      </c>
      <c r="B6266">
        <v>-7.018949368720917E-2</v>
      </c>
      <c r="C6266">
        <v>18.7166</v>
      </c>
    </row>
    <row r="6267" spans="1:3" x14ac:dyDescent="0.3">
      <c r="A6267">
        <v>17.129090000000001</v>
      </c>
      <c r="B6267">
        <v>-7.0096951229594501E-2</v>
      </c>
      <c r="C6267">
        <v>18.85877</v>
      </c>
    </row>
    <row r="6268" spans="1:3" x14ac:dyDescent="0.3">
      <c r="A6268">
        <v>17.27177</v>
      </c>
      <c r="B6268">
        <v>-7.0004408771979471E-2</v>
      </c>
      <c r="C6268">
        <v>19.00076</v>
      </c>
    </row>
    <row r="6269" spans="1:3" x14ac:dyDescent="0.3">
      <c r="A6269">
        <v>17.414439999999999</v>
      </c>
      <c r="B6269">
        <v>-6.9911866314364801E-2</v>
      </c>
      <c r="C6269">
        <v>19.142569999999999</v>
      </c>
    </row>
    <row r="6270" spans="1:3" x14ac:dyDescent="0.3">
      <c r="A6270">
        <v>17.5655</v>
      </c>
      <c r="B6270">
        <v>-6.9819323856750118E-2</v>
      </c>
      <c r="C6270">
        <v>19.284199999999998</v>
      </c>
    </row>
    <row r="6271" spans="1:3" x14ac:dyDescent="0.3">
      <c r="A6271">
        <v>17.708179999999999</v>
      </c>
      <c r="B6271">
        <v>-6.9726781399135435E-2</v>
      </c>
      <c r="C6271">
        <v>19.425650000000001</v>
      </c>
    </row>
    <row r="6272" spans="1:3" x14ac:dyDescent="0.3">
      <c r="A6272">
        <v>17.850850000000001</v>
      </c>
      <c r="B6272">
        <v>-6.9634238941520418E-2</v>
      </c>
      <c r="C6272">
        <v>19.56692</v>
      </c>
    </row>
    <row r="6273" spans="1:3" x14ac:dyDescent="0.3">
      <c r="A6273">
        <v>17.99352</v>
      </c>
      <c r="B6273">
        <v>-6.9541696483905735E-2</v>
      </c>
      <c r="C6273">
        <v>19.707999999999998</v>
      </c>
    </row>
    <row r="6274" spans="1:3" x14ac:dyDescent="0.3">
      <c r="A6274">
        <v>18.136189999999999</v>
      </c>
      <c r="B6274">
        <v>-6.9449154026291052E-2</v>
      </c>
      <c r="C6274">
        <v>19.848890000000001</v>
      </c>
    </row>
    <row r="6275" spans="1:3" x14ac:dyDescent="0.3">
      <c r="A6275">
        <v>18.278870000000001</v>
      </c>
      <c r="B6275">
        <v>-6.9356611568676035E-2</v>
      </c>
      <c r="C6275">
        <v>19.989599999999999</v>
      </c>
    </row>
    <row r="6276" spans="1:3" x14ac:dyDescent="0.3">
      <c r="A6276">
        <v>18.42154</v>
      </c>
      <c r="B6276">
        <v>-7.0091610848908095E-2</v>
      </c>
      <c r="C6276">
        <v>20.130130000000001</v>
      </c>
    </row>
    <row r="6277" spans="1:3" x14ac:dyDescent="0.3">
      <c r="A6277">
        <v>18.564209999999999</v>
      </c>
      <c r="B6277">
        <v>-7.1568987377458995E-2</v>
      </c>
      <c r="C6277">
        <v>20.27046</v>
      </c>
    </row>
    <row r="6278" spans="1:3" x14ac:dyDescent="0.3">
      <c r="A6278">
        <v>18.706880000000002</v>
      </c>
      <c r="B6278">
        <v>-7.3046363906015252E-2</v>
      </c>
      <c r="C6278">
        <v>20.410599999999999</v>
      </c>
    </row>
    <row r="6279" spans="1:3" x14ac:dyDescent="0.3">
      <c r="A6279">
        <v>18.84956</v>
      </c>
      <c r="B6279">
        <v>-7.4523740434566138E-2</v>
      </c>
      <c r="C6279">
        <v>20.550560000000001</v>
      </c>
    </row>
    <row r="6280" spans="1:3" x14ac:dyDescent="0.3">
      <c r="A6280">
        <v>18.992229999999999</v>
      </c>
      <c r="B6280">
        <v>-7.6001116963117038E-2</v>
      </c>
      <c r="C6280">
        <v>20.69031</v>
      </c>
    </row>
    <row r="6281" spans="1:3" x14ac:dyDescent="0.3">
      <c r="A6281">
        <v>19.134899999999998</v>
      </c>
      <c r="B6281">
        <v>-7.7478493491673295E-2</v>
      </c>
      <c r="C6281">
        <v>20.82987</v>
      </c>
    </row>
    <row r="6282" spans="1:3" x14ac:dyDescent="0.3">
      <c r="A6282">
        <v>19.277570000000001</v>
      </c>
      <c r="B6282">
        <v>-7.8955870020224195E-2</v>
      </c>
      <c r="C6282">
        <v>20.96923</v>
      </c>
    </row>
    <row r="6283" spans="1:3" x14ac:dyDescent="0.3">
      <c r="A6283">
        <v>19.420249999999999</v>
      </c>
      <c r="B6283">
        <v>-8.0433246548775095E-2</v>
      </c>
      <c r="C6283">
        <v>21.108409999999999</v>
      </c>
    </row>
    <row r="6284" spans="1:3" x14ac:dyDescent="0.3">
      <c r="A6284">
        <v>19.55453</v>
      </c>
      <c r="B6284">
        <v>-8.1910623077331352E-2</v>
      </c>
      <c r="C6284">
        <v>21.24738</v>
      </c>
    </row>
    <row r="6285" spans="1:3" x14ac:dyDescent="0.3">
      <c r="A6285">
        <v>19.697199999999999</v>
      </c>
      <c r="B6285">
        <v>-8.3387999605882251E-2</v>
      </c>
      <c r="C6285">
        <v>21.386150000000001</v>
      </c>
    </row>
    <row r="6286" spans="1:3" x14ac:dyDescent="0.3">
      <c r="A6286">
        <v>19.839870000000001</v>
      </c>
      <c r="B6286">
        <v>-8.5158470591085153E-2</v>
      </c>
      <c r="C6286">
        <v>21.524719999999999</v>
      </c>
    </row>
    <row r="6287" spans="1:3" x14ac:dyDescent="0.3">
      <c r="A6287">
        <v>19.98254</v>
      </c>
      <c r="B6287">
        <v>-8.7640595485064296E-2</v>
      </c>
      <c r="C6287">
        <v>21.66309</v>
      </c>
    </row>
    <row r="6288" spans="1:3" x14ac:dyDescent="0.3">
      <c r="A6288">
        <v>20.125219999999999</v>
      </c>
      <c r="B6288">
        <v>-9.0122720379052459E-2</v>
      </c>
      <c r="C6288">
        <v>21.80125</v>
      </c>
    </row>
    <row r="6289" spans="1:3" x14ac:dyDescent="0.3">
      <c r="A6289">
        <v>20.267890000000001</v>
      </c>
      <c r="B6289">
        <v>-9.2604845273031602E-2</v>
      </c>
      <c r="C6289">
        <v>21.939209999999999</v>
      </c>
    </row>
    <row r="6290" spans="1:3" x14ac:dyDescent="0.3">
      <c r="A6290">
        <v>20.41056</v>
      </c>
      <c r="B6290">
        <v>-9.5086970167010718E-2</v>
      </c>
      <c r="C6290">
        <v>22.07696</v>
      </c>
    </row>
    <row r="6291" spans="1:3" x14ac:dyDescent="0.3">
      <c r="A6291">
        <v>20.544840000000001</v>
      </c>
      <c r="B6291">
        <v>-9.7569095060998881E-2</v>
      </c>
      <c r="C6291">
        <v>22.214500000000001</v>
      </c>
    </row>
    <row r="6292" spans="1:3" x14ac:dyDescent="0.3">
      <c r="A6292">
        <v>20.679120000000001</v>
      </c>
      <c r="B6292">
        <v>-0.10005121995497802</v>
      </c>
      <c r="C6292">
        <v>22.351839999999999</v>
      </c>
    </row>
    <row r="6293" spans="1:3" x14ac:dyDescent="0.3">
      <c r="A6293">
        <v>20.830179999999999</v>
      </c>
      <c r="B6293">
        <v>-0.10253334484895717</v>
      </c>
      <c r="C6293">
        <v>22.488959999999999</v>
      </c>
    </row>
    <row r="6294" spans="1:3" x14ac:dyDescent="0.3">
      <c r="A6294">
        <v>20.972860000000001</v>
      </c>
      <c r="B6294">
        <v>-0.10501546974294533</v>
      </c>
      <c r="C6294">
        <v>22.625869999999999</v>
      </c>
    </row>
    <row r="6295" spans="1:3" x14ac:dyDescent="0.3">
      <c r="A6295">
        <v>21.11553</v>
      </c>
      <c r="B6295">
        <v>-0.10749759463692445</v>
      </c>
      <c r="C6295">
        <v>22.76258</v>
      </c>
    </row>
    <row r="6296" spans="1:3" x14ac:dyDescent="0.3">
      <c r="A6296">
        <v>21.24981</v>
      </c>
      <c r="B6296">
        <v>-0.10995888087161294</v>
      </c>
      <c r="C6296">
        <v>22.899059999999999</v>
      </c>
    </row>
    <row r="6297" spans="1:3" x14ac:dyDescent="0.3">
      <c r="A6297">
        <v>21.38409</v>
      </c>
      <c r="B6297">
        <v>-0.11207083539965365</v>
      </c>
      <c r="C6297">
        <v>23.035329999999998</v>
      </c>
    </row>
    <row r="6298" spans="1:3" x14ac:dyDescent="0.3">
      <c r="A6298">
        <v>21.526759999999999</v>
      </c>
      <c r="B6298">
        <v>-0.11418278992768667</v>
      </c>
      <c r="C6298">
        <v>23.171389999999999</v>
      </c>
    </row>
    <row r="6299" spans="1:3" x14ac:dyDescent="0.3">
      <c r="A6299">
        <v>21.669440000000002</v>
      </c>
      <c r="B6299">
        <v>-0.1162947444557197</v>
      </c>
      <c r="C6299">
        <v>23.307220000000001</v>
      </c>
    </row>
    <row r="6300" spans="1:3" x14ac:dyDescent="0.3">
      <c r="A6300">
        <v>21.803719999999998</v>
      </c>
      <c r="B6300">
        <v>-0.11840669898375274</v>
      </c>
      <c r="C6300">
        <v>23.44284</v>
      </c>
    </row>
    <row r="6301" spans="1:3" x14ac:dyDescent="0.3">
      <c r="A6301">
        <v>21.946390000000001</v>
      </c>
      <c r="B6301">
        <v>-0.12051865351179346</v>
      </c>
      <c r="C6301">
        <v>23.578240000000001</v>
      </c>
    </row>
    <row r="6302" spans="1:3" x14ac:dyDescent="0.3">
      <c r="A6302">
        <v>22.080670000000001</v>
      </c>
      <c r="B6302">
        <v>-0.12263060803982649</v>
      </c>
      <c r="C6302">
        <v>23.71341</v>
      </c>
    </row>
    <row r="6303" spans="1:3" x14ac:dyDescent="0.3">
      <c r="A6303">
        <v>22.22334</v>
      </c>
      <c r="B6303">
        <v>-0.12474256256785951</v>
      </c>
      <c r="C6303">
        <v>23.84836</v>
      </c>
    </row>
    <row r="6304" spans="1:3" x14ac:dyDescent="0.3">
      <c r="A6304">
        <v>22.357620000000001</v>
      </c>
      <c r="B6304">
        <v>-0.1268545170959002</v>
      </c>
      <c r="C6304">
        <v>23.983090000000001</v>
      </c>
    </row>
    <row r="6305" spans="1:3" x14ac:dyDescent="0.3">
      <c r="A6305">
        <v>22.50029</v>
      </c>
      <c r="B6305">
        <v>-0.12896647162393324</v>
      </c>
      <c r="C6305">
        <v>24.11759</v>
      </c>
    </row>
    <row r="6306" spans="1:3" x14ac:dyDescent="0.3">
      <c r="A6306">
        <v>22.63457</v>
      </c>
      <c r="B6306">
        <v>-0.13107842615196627</v>
      </c>
      <c r="C6306">
        <v>24.251860000000001</v>
      </c>
    </row>
    <row r="6307" spans="1:3" x14ac:dyDescent="0.3">
      <c r="A6307">
        <v>22.76885</v>
      </c>
      <c r="B6307">
        <v>-0.13170360976253914</v>
      </c>
      <c r="C6307">
        <v>24.385909999999999</v>
      </c>
    </row>
    <row r="6308" spans="1:3" x14ac:dyDescent="0.3">
      <c r="A6308">
        <v>22.911529999999999</v>
      </c>
      <c r="B6308">
        <v>-0.13200437328513065</v>
      </c>
      <c r="C6308">
        <v>24.51972</v>
      </c>
    </row>
    <row r="6309" spans="1:3" x14ac:dyDescent="0.3">
      <c r="A6309">
        <v>23.045809999999999</v>
      </c>
      <c r="B6309">
        <v>-0.13230513680772213</v>
      </c>
      <c r="C6309">
        <v>24.653310000000001</v>
      </c>
    </row>
    <row r="6310" spans="1:3" x14ac:dyDescent="0.3">
      <c r="A6310">
        <v>23.18009</v>
      </c>
      <c r="B6310">
        <v>-0.13260590033031475</v>
      </c>
      <c r="C6310">
        <v>24.786660000000001</v>
      </c>
    </row>
    <row r="6311" spans="1:3" x14ac:dyDescent="0.3">
      <c r="A6311">
        <v>23.322759999999999</v>
      </c>
      <c r="B6311">
        <v>-0.13290666385290625</v>
      </c>
      <c r="C6311">
        <v>24.919779999999999</v>
      </c>
    </row>
    <row r="6312" spans="1:3" x14ac:dyDescent="0.3">
      <c r="A6312">
        <v>23.457039999999999</v>
      </c>
      <c r="B6312">
        <v>-0.13320742737549779</v>
      </c>
      <c r="C6312">
        <v>25.052659999999999</v>
      </c>
    </row>
    <row r="6313" spans="1:3" x14ac:dyDescent="0.3">
      <c r="A6313">
        <v>23.59132</v>
      </c>
      <c r="B6313">
        <v>-0.13350819089809038</v>
      </c>
      <c r="C6313">
        <v>25.185310000000001</v>
      </c>
    </row>
    <row r="6314" spans="1:3" x14ac:dyDescent="0.3">
      <c r="A6314">
        <v>23.7256</v>
      </c>
      <c r="B6314">
        <v>-0.13380895442068189</v>
      </c>
      <c r="C6314">
        <v>25.317730000000001</v>
      </c>
    </row>
    <row r="6315" spans="1:3" x14ac:dyDescent="0.3">
      <c r="A6315">
        <v>23.868269999999999</v>
      </c>
      <c r="B6315">
        <v>-0.13410971794327339</v>
      </c>
      <c r="C6315">
        <v>25.4499</v>
      </c>
    </row>
    <row r="6316" spans="1:3" x14ac:dyDescent="0.3">
      <c r="A6316">
        <v>24.002549999999999</v>
      </c>
      <c r="B6316">
        <v>-0.1344104814658649</v>
      </c>
      <c r="C6316">
        <v>25.58184</v>
      </c>
    </row>
    <row r="6317" spans="1:3" x14ac:dyDescent="0.3">
      <c r="A6317">
        <v>24.145219999999998</v>
      </c>
      <c r="B6317">
        <v>-0.13360634926577059</v>
      </c>
      <c r="C6317">
        <v>25.713529999999999</v>
      </c>
    </row>
    <row r="6318" spans="1:3" x14ac:dyDescent="0.3">
      <c r="A6318">
        <v>24.27111</v>
      </c>
      <c r="B6318">
        <v>-0.13201990453475979</v>
      </c>
      <c r="C6318">
        <v>25.844989999999999</v>
      </c>
    </row>
    <row r="6319" spans="1:3" x14ac:dyDescent="0.3">
      <c r="A6319">
        <v>24.405390000000001</v>
      </c>
      <c r="B6319">
        <v>-0.13043345980374899</v>
      </c>
      <c r="C6319">
        <v>25.976199999999999</v>
      </c>
    </row>
    <row r="6320" spans="1:3" x14ac:dyDescent="0.3">
      <c r="A6320">
        <v>24.539670000000001</v>
      </c>
      <c r="B6320">
        <v>-0.12884701507273244</v>
      </c>
      <c r="C6320">
        <v>26.10716</v>
      </c>
    </row>
    <row r="6321" spans="1:3" x14ac:dyDescent="0.3">
      <c r="A6321">
        <v>24.673950000000001</v>
      </c>
      <c r="B6321">
        <v>-0.12726057034172161</v>
      </c>
      <c r="C6321">
        <v>26.237880000000001</v>
      </c>
    </row>
    <row r="6322" spans="1:3" x14ac:dyDescent="0.3">
      <c r="A6322">
        <v>24.808229999999998</v>
      </c>
      <c r="B6322">
        <v>-0.12567412561071084</v>
      </c>
      <c r="C6322">
        <v>26.36835</v>
      </c>
    </row>
    <row r="6323" spans="1:3" x14ac:dyDescent="0.3">
      <c r="A6323">
        <v>24.942509999999999</v>
      </c>
      <c r="B6323">
        <v>-0.12408768087969425</v>
      </c>
      <c r="C6323">
        <v>26.49858</v>
      </c>
    </row>
    <row r="6324" spans="1:3" x14ac:dyDescent="0.3">
      <c r="A6324">
        <v>25.076789999999999</v>
      </c>
      <c r="B6324">
        <v>-0.12250123614868345</v>
      </c>
      <c r="C6324">
        <v>26.62856</v>
      </c>
    </row>
    <row r="6325" spans="1:3" x14ac:dyDescent="0.3">
      <c r="A6325">
        <v>25.211069999999999</v>
      </c>
      <c r="B6325">
        <v>-0.12091479141767265</v>
      </c>
      <c r="C6325">
        <v>26.758279999999999</v>
      </c>
    </row>
    <row r="6326" spans="1:3" x14ac:dyDescent="0.3">
      <c r="A6326">
        <v>25.336960000000001</v>
      </c>
      <c r="B6326">
        <v>-0.11932834668665608</v>
      </c>
      <c r="C6326">
        <v>26.88775</v>
      </c>
    </row>
    <row r="6327" spans="1:3" x14ac:dyDescent="0.3">
      <c r="A6327">
        <v>25.47963</v>
      </c>
      <c r="B6327">
        <v>-0.1175186102836807</v>
      </c>
      <c r="C6327">
        <v>27.016970000000001</v>
      </c>
    </row>
    <row r="6328" spans="1:3" x14ac:dyDescent="0.3">
      <c r="A6328">
        <v>25.605519999999999</v>
      </c>
      <c r="B6328">
        <v>-0.11529428261843225</v>
      </c>
      <c r="C6328">
        <v>27.14594</v>
      </c>
    </row>
    <row r="6329" spans="1:3" x14ac:dyDescent="0.3">
      <c r="A6329">
        <v>25.739799999999999</v>
      </c>
      <c r="B6329">
        <v>-0.11306995495318381</v>
      </c>
      <c r="C6329">
        <v>27.274650000000001</v>
      </c>
    </row>
    <row r="6330" spans="1:3" x14ac:dyDescent="0.3">
      <c r="A6330">
        <v>25.874079999999999</v>
      </c>
      <c r="B6330">
        <v>-0.11084562728792725</v>
      </c>
      <c r="C6330">
        <v>27.403099999999998</v>
      </c>
    </row>
    <row r="6331" spans="1:3" x14ac:dyDescent="0.3">
      <c r="A6331">
        <v>26.00836</v>
      </c>
      <c r="B6331">
        <v>-0.10862129962267882</v>
      </c>
      <c r="C6331">
        <v>27.531300000000002</v>
      </c>
    </row>
    <row r="6332" spans="1:3" x14ac:dyDescent="0.3">
      <c r="A6332">
        <v>26.134250000000002</v>
      </c>
      <c r="B6332">
        <v>-0.10639697195743039</v>
      </c>
      <c r="C6332">
        <v>27.65924</v>
      </c>
    </row>
    <row r="6333" spans="1:3" x14ac:dyDescent="0.3">
      <c r="A6333">
        <v>26.268529999999998</v>
      </c>
      <c r="B6333">
        <v>-0.10417264429217384</v>
      </c>
      <c r="C6333">
        <v>27.786909999999999</v>
      </c>
    </row>
    <row r="6334" spans="1:3" x14ac:dyDescent="0.3">
      <c r="A6334">
        <v>26.394410000000001</v>
      </c>
      <c r="B6334">
        <v>-0.1019483166269254</v>
      </c>
      <c r="C6334">
        <v>27.91433</v>
      </c>
    </row>
    <row r="6335" spans="1:3" x14ac:dyDescent="0.3">
      <c r="A6335">
        <v>26.528700000000001</v>
      </c>
      <c r="B6335">
        <v>-9.9723988961676946E-2</v>
      </c>
      <c r="C6335">
        <v>28.04147</v>
      </c>
    </row>
    <row r="6336" spans="1:3" x14ac:dyDescent="0.3">
      <c r="A6336">
        <v>26.662970000000001</v>
      </c>
      <c r="B6336">
        <v>-9.7499661296420403E-2</v>
      </c>
      <c r="C6336">
        <v>28.16836</v>
      </c>
    </row>
    <row r="6337" spans="1:3" x14ac:dyDescent="0.3">
      <c r="A6337">
        <v>26.78886</v>
      </c>
      <c r="B6337">
        <v>-9.5302234450822657E-2</v>
      </c>
      <c r="C6337">
        <v>28.294979999999999</v>
      </c>
    </row>
    <row r="6338" spans="1:3" x14ac:dyDescent="0.3">
      <c r="A6338">
        <v>26.92314</v>
      </c>
      <c r="B6338">
        <v>-9.3312568399852636E-2</v>
      </c>
      <c r="C6338">
        <v>28.421340000000001</v>
      </c>
    </row>
    <row r="6339" spans="1:3" x14ac:dyDescent="0.3">
      <c r="A6339">
        <v>27.05742</v>
      </c>
      <c r="B6339">
        <v>-9.1322902348875357E-2</v>
      </c>
      <c r="C6339">
        <v>28.547429999999999</v>
      </c>
    </row>
    <row r="6340" spans="1:3" x14ac:dyDescent="0.3">
      <c r="A6340">
        <v>27.183309999999999</v>
      </c>
      <c r="B6340">
        <v>-8.9333236297905336E-2</v>
      </c>
      <c r="C6340">
        <v>28.673249999999999</v>
      </c>
    </row>
    <row r="6341" spans="1:3" x14ac:dyDescent="0.3">
      <c r="A6341">
        <v>27.309200000000001</v>
      </c>
      <c r="B6341">
        <v>-8.7343570246935287E-2</v>
      </c>
      <c r="C6341">
        <v>28.79881</v>
      </c>
    </row>
    <row r="6342" spans="1:3" x14ac:dyDescent="0.3">
      <c r="A6342">
        <v>27.443480000000001</v>
      </c>
      <c r="B6342">
        <v>-8.5353904195958022E-2</v>
      </c>
      <c r="C6342">
        <v>28.92408</v>
      </c>
    </row>
    <row r="6343" spans="1:3" x14ac:dyDescent="0.3">
      <c r="A6343">
        <v>27.569369999999999</v>
      </c>
      <c r="B6343">
        <v>-8.3364238144987987E-2</v>
      </c>
      <c r="C6343">
        <v>29.04909</v>
      </c>
    </row>
    <row r="6344" spans="1:3" x14ac:dyDescent="0.3">
      <c r="A6344">
        <v>27.695250000000001</v>
      </c>
      <c r="B6344">
        <v>-8.1374572094017966E-2</v>
      </c>
      <c r="C6344">
        <v>29.173829999999999</v>
      </c>
    </row>
    <row r="6345" spans="1:3" x14ac:dyDescent="0.3">
      <c r="A6345">
        <v>27.829529999999998</v>
      </c>
      <c r="B6345">
        <v>-7.9384906043047945E-2</v>
      </c>
      <c r="C6345">
        <v>29.298290000000001</v>
      </c>
    </row>
    <row r="6346" spans="1:3" x14ac:dyDescent="0.3">
      <c r="A6346">
        <v>27.95542</v>
      </c>
      <c r="B6346">
        <v>-7.739523999207068E-2</v>
      </c>
      <c r="C6346">
        <v>29.422470000000001</v>
      </c>
    </row>
    <row r="6347" spans="1:3" x14ac:dyDescent="0.3">
      <c r="A6347">
        <v>28.081309999999998</v>
      </c>
      <c r="B6347">
        <v>-7.5405573941100645E-2</v>
      </c>
      <c r="C6347">
        <v>29.546379999999999</v>
      </c>
    </row>
    <row r="6348" spans="1:3" x14ac:dyDescent="0.3">
      <c r="A6348">
        <v>28.2072</v>
      </c>
      <c r="B6348">
        <v>-7.4183068347749154E-2</v>
      </c>
      <c r="C6348">
        <v>29.670010000000001</v>
      </c>
    </row>
    <row r="6349" spans="1:3" x14ac:dyDescent="0.3">
      <c r="A6349">
        <v>28.333079999999999</v>
      </c>
      <c r="B6349">
        <v>-7.3065946845196336E-2</v>
      </c>
      <c r="C6349">
        <v>29.793369999999999</v>
      </c>
    </row>
    <row r="6350" spans="1:3" x14ac:dyDescent="0.3">
      <c r="A6350">
        <v>28.458970000000001</v>
      </c>
      <c r="B6350">
        <v>-7.1948825342647557E-2</v>
      </c>
      <c r="C6350">
        <v>29.916429999999998</v>
      </c>
    </row>
    <row r="6351" spans="1:3" x14ac:dyDescent="0.3">
      <c r="A6351">
        <v>28.593250000000001</v>
      </c>
      <c r="B6351">
        <v>-7.0831703840098792E-2</v>
      </c>
      <c r="C6351">
        <v>30.03922</v>
      </c>
    </row>
    <row r="6352" spans="1:3" x14ac:dyDescent="0.3">
      <c r="A6352">
        <v>28.719139999999999</v>
      </c>
      <c r="B6352">
        <v>-6.9714582337545961E-2</v>
      </c>
      <c r="C6352">
        <v>30.161729999999999</v>
      </c>
    </row>
    <row r="6353" spans="1:3" x14ac:dyDescent="0.3">
      <c r="A6353">
        <v>28.845020000000002</v>
      </c>
      <c r="B6353">
        <v>-6.8597460834997209E-2</v>
      </c>
      <c r="C6353">
        <v>30.283950000000001</v>
      </c>
    </row>
    <row r="6354" spans="1:3" x14ac:dyDescent="0.3">
      <c r="A6354">
        <v>28.97091</v>
      </c>
      <c r="B6354">
        <v>-6.748033933244843E-2</v>
      </c>
      <c r="C6354">
        <v>30.405889999999999</v>
      </c>
    </row>
    <row r="6355" spans="1:3" x14ac:dyDescent="0.3">
      <c r="A6355">
        <v>29.096800000000002</v>
      </c>
      <c r="B6355">
        <v>-6.6363217829895627E-2</v>
      </c>
      <c r="C6355">
        <v>30.527539999999998</v>
      </c>
    </row>
    <row r="6356" spans="1:3" x14ac:dyDescent="0.3">
      <c r="A6356">
        <v>29.22269</v>
      </c>
      <c r="B6356">
        <v>-6.5246096327346847E-2</v>
      </c>
      <c r="C6356">
        <v>30.648910000000001</v>
      </c>
    </row>
    <row r="6357" spans="1:3" x14ac:dyDescent="0.3">
      <c r="A6357">
        <v>29.34018</v>
      </c>
      <c r="B6357">
        <v>-6.4128974824798082E-2</v>
      </c>
      <c r="C6357">
        <v>30.76998</v>
      </c>
    </row>
    <row r="6358" spans="1:3" x14ac:dyDescent="0.3">
      <c r="A6358">
        <v>29.466069999999998</v>
      </c>
      <c r="B6358">
        <v>-6.3954488208365218E-2</v>
      </c>
      <c r="C6358">
        <v>30.89077</v>
      </c>
    </row>
    <row r="6359" spans="1:3" x14ac:dyDescent="0.3">
      <c r="A6359">
        <v>29.59196</v>
      </c>
      <c r="B6359">
        <v>-6.4301522959763949E-2</v>
      </c>
      <c r="C6359">
        <v>31.01126</v>
      </c>
    </row>
    <row r="6360" spans="1:3" x14ac:dyDescent="0.3">
      <c r="A6360">
        <v>29.717839999999999</v>
      </c>
      <c r="B6360">
        <v>-6.464855771116268E-2</v>
      </c>
      <c r="C6360">
        <v>31.13147</v>
      </c>
    </row>
    <row r="6361" spans="1:3" x14ac:dyDescent="0.3">
      <c r="A6361">
        <v>29.843730000000001</v>
      </c>
      <c r="B6361">
        <v>-6.4995592462561397E-2</v>
      </c>
      <c r="C6361">
        <v>31.251380000000001</v>
      </c>
    </row>
    <row r="6362" spans="1:3" x14ac:dyDescent="0.3">
      <c r="A6362">
        <v>29.969619999999999</v>
      </c>
      <c r="B6362">
        <v>-6.5342627213961391E-2</v>
      </c>
      <c r="C6362">
        <v>31.370989999999999</v>
      </c>
    </row>
    <row r="6363" spans="1:3" x14ac:dyDescent="0.3">
      <c r="A6363">
        <v>30.087109999999999</v>
      </c>
      <c r="B6363">
        <v>-6.5689661965360108E-2</v>
      </c>
      <c r="C6363">
        <v>31.490310000000001</v>
      </c>
    </row>
    <row r="6364" spans="1:3" x14ac:dyDescent="0.3">
      <c r="A6364">
        <v>30.213000000000001</v>
      </c>
      <c r="B6364">
        <v>-6.6036696716758839E-2</v>
      </c>
      <c r="C6364">
        <v>31.60933</v>
      </c>
    </row>
    <row r="6365" spans="1:3" x14ac:dyDescent="0.3">
      <c r="A6365">
        <v>30.338889999999999</v>
      </c>
      <c r="B6365">
        <v>-6.6383731468158819E-2</v>
      </c>
      <c r="C6365">
        <v>31.728059999999999</v>
      </c>
    </row>
    <row r="6366" spans="1:3" x14ac:dyDescent="0.3">
      <c r="A6366">
        <v>30.456379999999999</v>
      </c>
      <c r="B6366">
        <v>-6.6730766219557536E-2</v>
      </c>
      <c r="C6366">
        <v>31.846489999999999</v>
      </c>
    </row>
    <row r="6367" spans="1:3" x14ac:dyDescent="0.3">
      <c r="A6367">
        <v>30.573879999999999</v>
      </c>
      <c r="B6367">
        <v>-6.7077800970956267E-2</v>
      </c>
      <c r="C6367">
        <v>31.96462</v>
      </c>
    </row>
    <row r="6368" spans="1:3" x14ac:dyDescent="0.3">
      <c r="A6368">
        <v>30.699770000000001</v>
      </c>
      <c r="B6368">
        <v>-6.7913454996195333E-2</v>
      </c>
      <c r="C6368">
        <v>32.082450000000001</v>
      </c>
    </row>
    <row r="6369" spans="1:3" x14ac:dyDescent="0.3">
      <c r="A6369">
        <v>30.82565</v>
      </c>
      <c r="B6369">
        <v>-6.9456933433153789E-2</v>
      </c>
      <c r="C6369">
        <v>32.19997</v>
      </c>
    </row>
    <row r="6370" spans="1:3" x14ac:dyDescent="0.3">
      <c r="A6370">
        <v>30.943149999999999</v>
      </c>
      <c r="B6370">
        <v>-7.1000411870112259E-2</v>
      </c>
      <c r="C6370">
        <v>32.3172</v>
      </c>
    </row>
    <row r="6371" spans="1:3" x14ac:dyDescent="0.3">
      <c r="A6371">
        <v>31.069040000000001</v>
      </c>
      <c r="B6371">
        <v>-7.2543890307076322E-2</v>
      </c>
      <c r="C6371">
        <v>32.43412</v>
      </c>
    </row>
    <row r="6372" spans="1:3" x14ac:dyDescent="0.3">
      <c r="A6372">
        <v>31.186530000000001</v>
      </c>
      <c r="B6372">
        <v>-7.4087368744034779E-2</v>
      </c>
      <c r="C6372">
        <v>32.550730000000001</v>
      </c>
    </row>
    <row r="6373" spans="1:3" x14ac:dyDescent="0.3">
      <c r="A6373">
        <v>31.312419999999999</v>
      </c>
      <c r="B6373">
        <v>-7.5630847180993249E-2</v>
      </c>
      <c r="C6373">
        <v>32.66704</v>
      </c>
    </row>
    <row r="6374" spans="1:3" x14ac:dyDescent="0.3">
      <c r="A6374">
        <v>31.42991</v>
      </c>
      <c r="B6374">
        <v>-7.717432561795172E-2</v>
      </c>
      <c r="C6374">
        <v>32.78304</v>
      </c>
    </row>
    <row r="6375" spans="1:3" x14ac:dyDescent="0.3">
      <c r="A6375">
        <v>31.547409999999999</v>
      </c>
      <c r="B6375">
        <v>-7.8717804054915796E-2</v>
      </c>
      <c r="C6375">
        <v>32.898739999999997</v>
      </c>
    </row>
    <row r="6376" spans="1:3" x14ac:dyDescent="0.3">
      <c r="A6376">
        <v>31.664909999999999</v>
      </c>
      <c r="B6376">
        <v>-8.0261282491874253E-2</v>
      </c>
      <c r="C6376">
        <v>33.014119999999998</v>
      </c>
    </row>
    <row r="6377" spans="1:3" x14ac:dyDescent="0.3">
      <c r="A6377">
        <v>31.790790000000001</v>
      </c>
      <c r="B6377">
        <v>-8.1804760928832723E-2</v>
      </c>
      <c r="C6377">
        <v>33.129179999999998</v>
      </c>
    </row>
    <row r="6378" spans="1:3" x14ac:dyDescent="0.3">
      <c r="A6378">
        <v>31.908290000000001</v>
      </c>
      <c r="B6378">
        <v>-8.3417416397113905E-2</v>
      </c>
      <c r="C6378">
        <v>33.243949999999998</v>
      </c>
    </row>
    <row r="6379" spans="1:3" x14ac:dyDescent="0.3">
      <c r="A6379">
        <v>32.025779999999997</v>
      </c>
      <c r="B6379">
        <v>-8.5360811754764121E-2</v>
      </c>
      <c r="C6379">
        <v>33.35839</v>
      </c>
    </row>
    <row r="6380" spans="1:3" x14ac:dyDescent="0.3">
      <c r="A6380">
        <v>32.151670000000003</v>
      </c>
      <c r="B6380">
        <v>-8.7304207112414337E-2</v>
      </c>
      <c r="C6380">
        <v>33.472529999999999</v>
      </c>
    </row>
    <row r="6381" spans="1:3" x14ac:dyDescent="0.3">
      <c r="A6381">
        <v>32.269170000000003</v>
      </c>
      <c r="B6381">
        <v>-8.9247602470071602E-2</v>
      </c>
      <c r="C6381">
        <v>33.586350000000003</v>
      </c>
    </row>
    <row r="6382" spans="1:3" x14ac:dyDescent="0.3">
      <c r="A6382">
        <v>32.378270000000001</v>
      </c>
      <c r="B6382">
        <v>-9.1190997827721804E-2</v>
      </c>
      <c r="C6382">
        <v>33.699849999999998</v>
      </c>
    </row>
    <row r="6383" spans="1:3" x14ac:dyDescent="0.3">
      <c r="A6383">
        <v>32.495759999999997</v>
      </c>
      <c r="B6383">
        <v>-9.3134393185371991E-2</v>
      </c>
      <c r="C6383">
        <v>33.813040000000001</v>
      </c>
    </row>
    <row r="6384" spans="1:3" x14ac:dyDescent="0.3">
      <c r="A6384">
        <v>32.613259999999997</v>
      </c>
      <c r="B6384">
        <v>-9.5077788543029285E-2</v>
      </c>
      <c r="C6384">
        <v>33.925899999999999</v>
      </c>
    </row>
    <row r="6385" spans="1:3" x14ac:dyDescent="0.3">
      <c r="A6385">
        <v>32.73075</v>
      </c>
      <c r="B6385">
        <v>-9.70211839006795E-2</v>
      </c>
      <c r="C6385">
        <v>34.038449999999997</v>
      </c>
    </row>
    <row r="6386" spans="1:3" x14ac:dyDescent="0.3">
      <c r="A6386">
        <v>32.84825</v>
      </c>
      <c r="B6386">
        <v>-9.8964579258329688E-2</v>
      </c>
      <c r="C6386">
        <v>34.150680000000001</v>
      </c>
    </row>
    <row r="6387" spans="1:3" x14ac:dyDescent="0.3">
      <c r="A6387">
        <v>32.965739999999997</v>
      </c>
      <c r="B6387">
        <v>-0.10090797461598697</v>
      </c>
      <c r="C6387">
        <v>34.26258</v>
      </c>
    </row>
    <row r="6388" spans="1:3" x14ac:dyDescent="0.3">
      <c r="A6388">
        <v>33.083240000000004</v>
      </c>
      <c r="B6388">
        <v>-0.10285136997363717</v>
      </c>
      <c r="C6388">
        <v>34.374169999999999</v>
      </c>
    </row>
    <row r="6389" spans="1:3" x14ac:dyDescent="0.3">
      <c r="A6389">
        <v>33.192340000000002</v>
      </c>
      <c r="B6389">
        <v>-0.10384345269631672</v>
      </c>
      <c r="C6389">
        <v>34.485430000000001</v>
      </c>
    </row>
    <row r="6390" spans="1:3" x14ac:dyDescent="0.3">
      <c r="A6390">
        <v>33.309829999999998</v>
      </c>
      <c r="B6390">
        <v>-0.10477218381339362</v>
      </c>
      <c r="C6390">
        <v>34.596359999999997</v>
      </c>
    </row>
    <row r="6391" spans="1:3" x14ac:dyDescent="0.3">
      <c r="A6391">
        <v>33.427329999999998</v>
      </c>
      <c r="B6391">
        <v>-0.1057009149304739</v>
      </c>
      <c r="C6391">
        <v>34.706969999999998</v>
      </c>
    </row>
    <row r="6392" spans="1:3" x14ac:dyDescent="0.3">
      <c r="A6392">
        <v>33.536430000000003</v>
      </c>
      <c r="B6392">
        <v>-0.10662964604755078</v>
      </c>
      <c r="C6392">
        <v>34.817250000000001</v>
      </c>
    </row>
    <row r="6393" spans="1:3" x14ac:dyDescent="0.3">
      <c r="A6393">
        <v>33.662320000000001</v>
      </c>
      <c r="B6393">
        <v>-0.1075583771646277</v>
      </c>
      <c r="C6393">
        <v>34.927210000000002</v>
      </c>
    </row>
    <row r="6394" spans="1:3" x14ac:dyDescent="0.3">
      <c r="A6394">
        <v>33.771419999999999</v>
      </c>
      <c r="B6394">
        <v>-0.10848710828170799</v>
      </c>
      <c r="C6394">
        <v>35.036830000000002</v>
      </c>
    </row>
    <row r="6395" spans="1:3" x14ac:dyDescent="0.3">
      <c r="A6395">
        <v>33.888919999999999</v>
      </c>
      <c r="B6395">
        <v>-0.10941583939878488</v>
      </c>
      <c r="C6395">
        <v>35.146129999999999</v>
      </c>
    </row>
    <row r="6396" spans="1:3" x14ac:dyDescent="0.3">
      <c r="A6396">
        <v>33.998019999999997</v>
      </c>
      <c r="B6396">
        <v>-0.11034457051586177</v>
      </c>
      <c r="C6396">
        <v>35.255099999999999</v>
      </c>
    </row>
    <row r="6397" spans="1:3" x14ac:dyDescent="0.3">
      <c r="A6397">
        <v>34.11551</v>
      </c>
      <c r="B6397">
        <v>-0.11127330163294204</v>
      </c>
      <c r="C6397">
        <v>35.36374</v>
      </c>
    </row>
    <row r="6398" spans="1:3" x14ac:dyDescent="0.3">
      <c r="A6398">
        <v>34.21622</v>
      </c>
      <c r="B6398">
        <v>-0.11220203275001893</v>
      </c>
      <c r="C6398">
        <v>35.472029999999997</v>
      </c>
    </row>
    <row r="6399" spans="1:3" x14ac:dyDescent="0.3">
      <c r="A6399">
        <v>34.33372</v>
      </c>
      <c r="B6399">
        <v>-0.1118636782385163</v>
      </c>
      <c r="C6399">
        <v>35.580010000000001</v>
      </c>
    </row>
    <row r="6400" spans="1:3" x14ac:dyDescent="0.3">
      <c r="A6400">
        <v>34.442819999999998</v>
      </c>
      <c r="B6400">
        <v>-0.11098782821984997</v>
      </c>
      <c r="C6400">
        <v>35.687640000000002</v>
      </c>
    </row>
    <row r="6401" spans="1:3" x14ac:dyDescent="0.3">
      <c r="A6401">
        <v>34.551929999999999</v>
      </c>
      <c r="B6401">
        <v>-0.11011197820118682</v>
      </c>
      <c r="C6401">
        <v>35.794939999999997</v>
      </c>
    </row>
    <row r="6402" spans="1:3" x14ac:dyDescent="0.3">
      <c r="A6402">
        <v>34.669420000000002</v>
      </c>
      <c r="B6402">
        <v>-0.10923612818252366</v>
      </c>
      <c r="C6402">
        <v>35.901899999999998</v>
      </c>
    </row>
    <row r="6403" spans="1:3" x14ac:dyDescent="0.3">
      <c r="A6403">
        <v>34.77852</v>
      </c>
      <c r="B6403">
        <v>-0.10836027816385735</v>
      </c>
      <c r="C6403">
        <v>36.008519999999997</v>
      </c>
    </row>
    <row r="6404" spans="1:3" x14ac:dyDescent="0.3">
      <c r="A6404">
        <v>34.887619999999998</v>
      </c>
      <c r="B6404">
        <v>-0.10748442814519418</v>
      </c>
      <c r="C6404">
        <v>36.114809999999999</v>
      </c>
    </row>
    <row r="6405" spans="1:3" x14ac:dyDescent="0.3">
      <c r="A6405">
        <v>34.996729999999999</v>
      </c>
      <c r="B6405">
        <v>-0.10660857812653105</v>
      </c>
      <c r="C6405">
        <v>36.220750000000002</v>
      </c>
    </row>
    <row r="6406" spans="1:3" x14ac:dyDescent="0.3">
      <c r="A6406">
        <v>35.105829999999997</v>
      </c>
      <c r="B6406">
        <v>-0.10573272810786789</v>
      </c>
      <c r="C6406">
        <v>36.326360000000001</v>
      </c>
    </row>
    <row r="6407" spans="1:3" x14ac:dyDescent="0.3">
      <c r="A6407">
        <v>35.214930000000003</v>
      </c>
      <c r="B6407">
        <v>-0.10485687808920155</v>
      </c>
      <c r="C6407">
        <v>36.431620000000002</v>
      </c>
    </row>
    <row r="6408" spans="1:3" x14ac:dyDescent="0.3">
      <c r="A6408">
        <v>35.324039999999997</v>
      </c>
      <c r="B6408">
        <v>-0.10398102807053841</v>
      </c>
      <c r="C6408">
        <v>36.536540000000002</v>
      </c>
    </row>
    <row r="6409" spans="1:3" x14ac:dyDescent="0.3">
      <c r="A6409">
        <v>35.44153</v>
      </c>
      <c r="B6409">
        <v>-0.10281362643601373</v>
      </c>
      <c r="C6409">
        <v>36.641109999999998</v>
      </c>
    </row>
    <row r="6410" spans="1:3" x14ac:dyDescent="0.3">
      <c r="A6410">
        <v>35.54224</v>
      </c>
      <c r="B6410">
        <v>-0.10131311429300581</v>
      </c>
      <c r="C6410">
        <v>36.745339999999999</v>
      </c>
    </row>
    <row r="6411" spans="1:3" x14ac:dyDescent="0.3">
      <c r="A6411">
        <v>35.651339999999998</v>
      </c>
      <c r="B6411">
        <v>-9.9812602150003357E-2</v>
      </c>
      <c r="C6411">
        <v>36.849229999999999</v>
      </c>
    </row>
    <row r="6412" spans="1:3" x14ac:dyDescent="0.3">
      <c r="A6412">
        <v>35.768839999999997</v>
      </c>
      <c r="B6412">
        <v>-9.8312090007000877E-2</v>
      </c>
      <c r="C6412">
        <v>36.952770000000001</v>
      </c>
    </row>
    <row r="6413" spans="1:3" x14ac:dyDescent="0.3">
      <c r="A6413">
        <v>35.869549999999997</v>
      </c>
      <c r="B6413">
        <v>-9.6811577863992956E-2</v>
      </c>
      <c r="C6413">
        <v>37.055959999999999</v>
      </c>
    </row>
    <row r="6414" spans="1:3" x14ac:dyDescent="0.3">
      <c r="A6414">
        <v>35.978650000000002</v>
      </c>
      <c r="B6414">
        <v>-9.531106572099049E-2</v>
      </c>
      <c r="C6414">
        <v>37.158799999999999</v>
      </c>
    </row>
    <row r="6415" spans="1:3" x14ac:dyDescent="0.3">
      <c r="A6415">
        <v>36.096150000000002</v>
      </c>
      <c r="B6415">
        <v>-9.3810553577988023E-2</v>
      </c>
      <c r="C6415">
        <v>37.261290000000002</v>
      </c>
    </row>
    <row r="6416" spans="1:3" x14ac:dyDescent="0.3">
      <c r="A6416">
        <v>36.196849999999998</v>
      </c>
      <c r="B6416">
        <v>-9.2310041434980089E-2</v>
      </c>
      <c r="C6416">
        <v>37.363430000000001</v>
      </c>
    </row>
    <row r="6417" spans="1:3" x14ac:dyDescent="0.3">
      <c r="A6417">
        <v>36.305959999999999</v>
      </c>
      <c r="B6417">
        <v>-9.0809529291977623E-2</v>
      </c>
      <c r="C6417">
        <v>37.465220000000002</v>
      </c>
    </row>
    <row r="6418" spans="1:3" x14ac:dyDescent="0.3">
      <c r="A6418">
        <v>36.406669999999998</v>
      </c>
      <c r="B6418">
        <v>-8.930901714897517E-2</v>
      </c>
      <c r="C6418">
        <v>37.566650000000003</v>
      </c>
    </row>
    <row r="6419" spans="1:3" x14ac:dyDescent="0.3">
      <c r="A6419">
        <v>36.507379999999998</v>
      </c>
      <c r="B6419">
        <v>-8.7848260797991948E-2</v>
      </c>
      <c r="C6419">
        <v>37.667740000000002</v>
      </c>
    </row>
    <row r="6420" spans="1:3" x14ac:dyDescent="0.3">
      <c r="A6420">
        <v>36.616480000000003</v>
      </c>
      <c r="B6420">
        <v>-8.6519613295706524E-2</v>
      </c>
      <c r="C6420">
        <v>37.768459999999997</v>
      </c>
    </row>
    <row r="6421" spans="1:3" x14ac:dyDescent="0.3">
      <c r="A6421">
        <v>36.725580000000001</v>
      </c>
      <c r="B6421">
        <v>-8.5190965793425957E-2</v>
      </c>
      <c r="C6421">
        <v>37.868839999999999</v>
      </c>
    </row>
    <row r="6422" spans="1:3" x14ac:dyDescent="0.3">
      <c r="A6422">
        <v>36.82629</v>
      </c>
      <c r="B6422">
        <v>-8.3862318291145377E-2</v>
      </c>
      <c r="C6422">
        <v>37.968850000000003</v>
      </c>
    </row>
    <row r="6423" spans="1:3" x14ac:dyDescent="0.3">
      <c r="A6423">
        <v>36.935389999999998</v>
      </c>
      <c r="B6423">
        <v>-8.2533670788859953E-2</v>
      </c>
      <c r="C6423">
        <v>38.068519999999999</v>
      </c>
    </row>
    <row r="6424" spans="1:3" x14ac:dyDescent="0.3">
      <c r="A6424">
        <v>37.044499999999999</v>
      </c>
      <c r="B6424">
        <v>-8.1205023286579386E-2</v>
      </c>
      <c r="C6424">
        <v>38.167819999999999</v>
      </c>
    </row>
    <row r="6425" spans="1:3" x14ac:dyDescent="0.3">
      <c r="A6425">
        <v>37.145209999999999</v>
      </c>
      <c r="B6425">
        <v>-7.9876375784298806E-2</v>
      </c>
      <c r="C6425">
        <v>38.266759999999998</v>
      </c>
    </row>
    <row r="6426" spans="1:3" x14ac:dyDescent="0.3">
      <c r="A6426">
        <v>37.245919999999998</v>
      </c>
      <c r="B6426">
        <v>-7.8547728282013382E-2</v>
      </c>
      <c r="C6426">
        <v>38.365349999999999</v>
      </c>
    </row>
    <row r="6427" spans="1:3" x14ac:dyDescent="0.3">
      <c r="A6427">
        <v>37.346629999999998</v>
      </c>
      <c r="B6427">
        <v>-7.7219080779732802E-2</v>
      </c>
      <c r="C6427">
        <v>38.463560000000001</v>
      </c>
    </row>
    <row r="6428" spans="1:3" x14ac:dyDescent="0.3">
      <c r="A6428">
        <v>37.455730000000003</v>
      </c>
      <c r="B6428">
        <v>-7.5890433277452221E-2</v>
      </c>
      <c r="C6428">
        <v>38.561419999999998</v>
      </c>
    </row>
    <row r="6429" spans="1:3" x14ac:dyDescent="0.3">
      <c r="A6429">
        <v>37.556440000000002</v>
      </c>
      <c r="B6429">
        <v>-7.4561785775166811E-2</v>
      </c>
      <c r="C6429">
        <v>38.658920000000002</v>
      </c>
    </row>
    <row r="6430" spans="1:3" x14ac:dyDescent="0.3">
      <c r="A6430">
        <v>37.657150000000001</v>
      </c>
      <c r="B6430">
        <v>-7.3601793099785581E-2</v>
      </c>
      <c r="C6430">
        <v>38.756050000000002</v>
      </c>
    </row>
    <row r="6431" spans="1:3" x14ac:dyDescent="0.3">
      <c r="A6431">
        <v>37.766249999999999</v>
      </c>
      <c r="B6431">
        <v>-7.2643315963259944E-2</v>
      </c>
      <c r="C6431">
        <v>38.852820000000001</v>
      </c>
    </row>
    <row r="6432" spans="1:3" x14ac:dyDescent="0.3">
      <c r="A6432">
        <v>37.866959999999999</v>
      </c>
      <c r="B6432">
        <v>-7.1684838826730837E-2</v>
      </c>
      <c r="C6432">
        <v>38.949219999999997</v>
      </c>
    </row>
    <row r="6433" spans="1:3" x14ac:dyDescent="0.3">
      <c r="A6433">
        <v>37.967669999999998</v>
      </c>
      <c r="B6433">
        <v>-7.0726361690205214E-2</v>
      </c>
      <c r="C6433">
        <v>39.045259999999999</v>
      </c>
    </row>
    <row r="6434" spans="1:3" x14ac:dyDescent="0.3">
      <c r="A6434">
        <v>38.068379999999998</v>
      </c>
      <c r="B6434">
        <v>-6.9767884553679577E-2</v>
      </c>
      <c r="C6434">
        <v>39.140929999999997</v>
      </c>
    </row>
    <row r="6435" spans="1:3" x14ac:dyDescent="0.3">
      <c r="A6435">
        <v>38.160699999999999</v>
      </c>
      <c r="B6435">
        <v>-6.8809407417153953E-2</v>
      </c>
      <c r="C6435">
        <v>39.236229999999999</v>
      </c>
    </row>
    <row r="6436" spans="1:3" x14ac:dyDescent="0.3">
      <c r="A6436">
        <v>38.261409999999998</v>
      </c>
      <c r="B6436">
        <v>-6.7850930280624833E-2</v>
      </c>
      <c r="C6436">
        <v>39.331159999999997</v>
      </c>
    </row>
    <row r="6437" spans="1:3" x14ac:dyDescent="0.3">
      <c r="A6437">
        <v>38.353729999999999</v>
      </c>
      <c r="B6437">
        <v>-6.6892453144099209E-2</v>
      </c>
      <c r="C6437">
        <v>39.425719999999998</v>
      </c>
    </row>
    <row r="6438" spans="1:3" x14ac:dyDescent="0.3">
      <c r="A6438">
        <v>38.462829999999997</v>
      </c>
      <c r="B6438">
        <v>-6.5933976007573586E-2</v>
      </c>
      <c r="C6438">
        <v>39.519910000000003</v>
      </c>
    </row>
    <row r="6439" spans="1:3" x14ac:dyDescent="0.3">
      <c r="A6439">
        <v>38.563540000000003</v>
      </c>
      <c r="B6439">
        <v>-6.4975498871044465E-2</v>
      </c>
      <c r="C6439">
        <v>39.613729999999997</v>
      </c>
    </row>
    <row r="6440" spans="1:3" x14ac:dyDescent="0.3">
      <c r="A6440">
        <v>38.664250000000003</v>
      </c>
      <c r="B6440">
        <v>-6.4745935257998155E-2</v>
      </c>
      <c r="C6440">
        <v>39.707180000000001</v>
      </c>
    </row>
    <row r="6441" spans="1:3" x14ac:dyDescent="0.3">
      <c r="A6441">
        <v>38.756570000000004</v>
      </c>
      <c r="B6441">
        <v>-6.4745935257998155E-2</v>
      </c>
      <c r="C6441">
        <v>39.800249999999998</v>
      </c>
    </row>
    <row r="6442" spans="1:3" x14ac:dyDescent="0.3">
      <c r="A6442">
        <v>38.848880000000001</v>
      </c>
      <c r="B6442">
        <v>-6.4745935257998155E-2</v>
      </c>
      <c r="C6442">
        <v>39.892940000000003</v>
      </c>
    </row>
    <row r="6443" spans="1:3" x14ac:dyDescent="0.3">
      <c r="A6443">
        <v>38.949590000000001</v>
      </c>
      <c r="B6443">
        <v>-6.4745935257998155E-2</v>
      </c>
      <c r="C6443">
        <v>39.985259999999997</v>
      </c>
    </row>
    <row r="6444" spans="1:3" x14ac:dyDescent="0.3">
      <c r="A6444">
        <v>39.0503</v>
      </c>
      <c r="B6444">
        <v>-6.4745935257998155E-2</v>
      </c>
      <c r="C6444">
        <v>40.077210000000001</v>
      </c>
    </row>
    <row r="6445" spans="1:3" x14ac:dyDescent="0.3">
      <c r="A6445">
        <v>39.142620000000001</v>
      </c>
      <c r="B6445">
        <v>-6.4745935257998155E-2</v>
      </c>
      <c r="C6445">
        <v>40.168779999999998</v>
      </c>
    </row>
    <row r="6446" spans="1:3" x14ac:dyDescent="0.3">
      <c r="A6446">
        <v>39.234940000000002</v>
      </c>
      <c r="B6446">
        <v>-6.4745935257998155E-2</v>
      </c>
      <c r="C6446">
        <v>40.25996</v>
      </c>
    </row>
    <row r="6447" spans="1:3" x14ac:dyDescent="0.3">
      <c r="A6447">
        <v>39.335650000000001</v>
      </c>
      <c r="B6447">
        <v>-6.4745935257998155E-2</v>
      </c>
      <c r="C6447">
        <v>40.350769999999997</v>
      </c>
    </row>
    <row r="6448" spans="1:3" x14ac:dyDescent="0.3">
      <c r="A6448">
        <v>39.427970000000002</v>
      </c>
      <c r="B6448">
        <v>-6.4745935257998155E-2</v>
      </c>
      <c r="C6448">
        <v>40.441200000000002</v>
      </c>
    </row>
    <row r="6449" spans="1:3" x14ac:dyDescent="0.3">
      <c r="A6449">
        <v>39.528680000000001</v>
      </c>
      <c r="B6449">
        <v>-6.4745935257998155E-2</v>
      </c>
      <c r="C6449">
        <v>40.53125</v>
      </c>
    </row>
    <row r="6450" spans="1:3" x14ac:dyDescent="0.3">
      <c r="A6450">
        <v>39.620989999999999</v>
      </c>
      <c r="B6450">
        <v>-6.5056576818781173E-2</v>
      </c>
      <c r="C6450">
        <v>40.620919999999998</v>
      </c>
    </row>
    <row r="6451" spans="1:3" x14ac:dyDescent="0.3">
      <c r="A6451">
        <v>39.71331</v>
      </c>
      <c r="B6451">
        <v>-6.5648188524211712E-2</v>
      </c>
      <c r="C6451">
        <v>40.710209999999996</v>
      </c>
    </row>
    <row r="6452" spans="1:3" x14ac:dyDescent="0.3">
      <c r="A6452">
        <v>39.814019999999999</v>
      </c>
      <c r="B6452">
        <v>-6.6239800229644388E-2</v>
      </c>
      <c r="C6452">
        <v>40.799109999999999</v>
      </c>
    </row>
    <row r="6453" spans="1:3" x14ac:dyDescent="0.3">
      <c r="A6453">
        <v>39.897950000000002</v>
      </c>
      <c r="B6453">
        <v>-6.6831411935074927E-2</v>
      </c>
      <c r="C6453">
        <v>40.887639999999998</v>
      </c>
    </row>
    <row r="6454" spans="1:3" x14ac:dyDescent="0.3">
      <c r="A6454">
        <v>39.998660000000001</v>
      </c>
      <c r="B6454">
        <v>-6.7423023640505467E-2</v>
      </c>
      <c r="C6454">
        <v>40.975769999999997</v>
      </c>
    </row>
    <row r="6455" spans="1:3" x14ac:dyDescent="0.3">
      <c r="A6455">
        <v>40.090980000000002</v>
      </c>
      <c r="B6455">
        <v>-6.8014635345938157E-2</v>
      </c>
      <c r="C6455">
        <v>41.063519999999997</v>
      </c>
    </row>
    <row r="6456" spans="1:3" x14ac:dyDescent="0.3">
      <c r="A6456">
        <v>40.18329</v>
      </c>
      <c r="B6456">
        <v>-6.8606247051368682E-2</v>
      </c>
      <c r="C6456">
        <v>41.150889999999997</v>
      </c>
    </row>
    <row r="6457" spans="1:3" x14ac:dyDescent="0.3">
      <c r="A6457">
        <v>40.27561</v>
      </c>
      <c r="B6457">
        <v>-6.9197858756799221E-2</v>
      </c>
      <c r="C6457">
        <v>41.237859999999998</v>
      </c>
    </row>
    <row r="6458" spans="1:3" x14ac:dyDescent="0.3">
      <c r="A6458">
        <v>40.359540000000003</v>
      </c>
      <c r="B6458">
        <v>-6.9789470462231898E-2</v>
      </c>
      <c r="C6458">
        <v>41.324449999999999</v>
      </c>
    </row>
    <row r="6459" spans="1:3" x14ac:dyDescent="0.3">
      <c r="A6459">
        <v>40.45185</v>
      </c>
      <c r="B6459">
        <v>-7.0381082167662437E-2</v>
      </c>
      <c r="C6459">
        <v>41.410649999999997</v>
      </c>
    </row>
    <row r="6460" spans="1:3" x14ac:dyDescent="0.3">
      <c r="A6460">
        <v>40.55256</v>
      </c>
      <c r="B6460">
        <v>-7.1032050181523781E-2</v>
      </c>
      <c r="C6460">
        <v>41.496459999999999</v>
      </c>
    </row>
    <row r="6461" spans="1:3" x14ac:dyDescent="0.3">
      <c r="A6461">
        <v>40.636490000000002</v>
      </c>
      <c r="B6461">
        <v>-7.1828577481787351E-2</v>
      </c>
      <c r="C6461">
        <v>41.581879999999998</v>
      </c>
    </row>
    <row r="6462" spans="1:3" x14ac:dyDescent="0.3">
      <c r="A6462">
        <v>40.737200000000001</v>
      </c>
      <c r="B6462">
        <v>-7.2625104782048033E-2</v>
      </c>
      <c r="C6462">
        <v>41.666910000000001</v>
      </c>
    </row>
    <row r="6463" spans="1:3" x14ac:dyDescent="0.3">
      <c r="A6463">
        <v>40.821120000000001</v>
      </c>
      <c r="B6463">
        <v>-7.3421632082308702E-2</v>
      </c>
      <c r="C6463">
        <v>41.751539999999999</v>
      </c>
    </row>
    <row r="6464" spans="1:3" x14ac:dyDescent="0.3">
      <c r="A6464">
        <v>40.913440000000001</v>
      </c>
      <c r="B6464">
        <v>-7.4218159382569371E-2</v>
      </c>
      <c r="C6464">
        <v>41.83578</v>
      </c>
    </row>
    <row r="6465" spans="1:3" x14ac:dyDescent="0.3">
      <c r="A6465">
        <v>41.005760000000002</v>
      </c>
      <c r="B6465">
        <v>-7.5014686682832926E-2</v>
      </c>
      <c r="C6465">
        <v>41.919640000000001</v>
      </c>
    </row>
    <row r="6466" spans="1:3" x14ac:dyDescent="0.3">
      <c r="A6466">
        <v>41.089680000000001</v>
      </c>
      <c r="B6466">
        <v>-7.5811213983093609E-2</v>
      </c>
      <c r="C6466">
        <v>42.00309</v>
      </c>
    </row>
    <row r="6467" spans="1:3" x14ac:dyDescent="0.3">
      <c r="A6467">
        <v>41.182000000000002</v>
      </c>
      <c r="B6467">
        <v>-7.6607741283354264E-2</v>
      </c>
      <c r="C6467">
        <v>42.086150000000004</v>
      </c>
    </row>
    <row r="6468" spans="1:3" x14ac:dyDescent="0.3">
      <c r="A6468">
        <v>41.265929999999997</v>
      </c>
      <c r="B6468">
        <v>-7.7404268583617833E-2</v>
      </c>
      <c r="C6468">
        <v>42.168810000000001</v>
      </c>
    </row>
    <row r="6469" spans="1:3" x14ac:dyDescent="0.3">
      <c r="A6469">
        <v>41.349850000000004</v>
      </c>
      <c r="B6469">
        <v>-7.8200795883878516E-2</v>
      </c>
      <c r="C6469">
        <v>42.251080000000002</v>
      </c>
    </row>
    <row r="6470" spans="1:3" x14ac:dyDescent="0.3">
      <c r="A6470">
        <v>41.442169999999997</v>
      </c>
      <c r="B6470">
        <v>-7.900288131273836E-2</v>
      </c>
      <c r="C6470">
        <v>42.332949999999997</v>
      </c>
    </row>
    <row r="6471" spans="1:3" x14ac:dyDescent="0.3">
      <c r="A6471">
        <v>41.526090000000003</v>
      </c>
      <c r="B6471">
        <v>-7.9901866945856673E-2</v>
      </c>
      <c r="C6471">
        <v>42.41442</v>
      </c>
    </row>
    <row r="6472" spans="1:3" x14ac:dyDescent="0.3">
      <c r="A6472">
        <v>41.618409999999997</v>
      </c>
      <c r="B6472">
        <v>-8.0800852578971682E-2</v>
      </c>
      <c r="C6472">
        <v>42.495489999999997</v>
      </c>
    </row>
    <row r="6473" spans="1:3" x14ac:dyDescent="0.3">
      <c r="A6473">
        <v>41.70234</v>
      </c>
      <c r="B6473">
        <v>-8.1699838212086734E-2</v>
      </c>
      <c r="C6473">
        <v>42.576160000000002</v>
      </c>
    </row>
    <row r="6474" spans="1:3" x14ac:dyDescent="0.3">
      <c r="A6474">
        <v>41.786259999999999</v>
      </c>
      <c r="B6474">
        <v>-8.2598823845205019E-2</v>
      </c>
      <c r="C6474">
        <v>42.65643</v>
      </c>
    </row>
    <row r="6475" spans="1:3" x14ac:dyDescent="0.3">
      <c r="A6475">
        <v>41.870190000000001</v>
      </c>
      <c r="B6475">
        <v>-8.3497809478320043E-2</v>
      </c>
      <c r="C6475">
        <v>42.736289999999997</v>
      </c>
    </row>
    <row r="6476" spans="1:3" x14ac:dyDescent="0.3">
      <c r="A6476">
        <v>41.962499999999999</v>
      </c>
      <c r="B6476">
        <v>-8.4396795111435066E-2</v>
      </c>
      <c r="C6476">
        <v>42.815759999999997</v>
      </c>
    </row>
    <row r="6477" spans="1:3" x14ac:dyDescent="0.3">
      <c r="A6477">
        <v>42.038040000000002</v>
      </c>
      <c r="B6477">
        <v>-8.5295780744553379E-2</v>
      </c>
      <c r="C6477">
        <v>42.894820000000003</v>
      </c>
    </row>
    <row r="6478" spans="1:3" x14ac:dyDescent="0.3">
      <c r="A6478">
        <v>42.121960000000001</v>
      </c>
      <c r="B6478">
        <v>-8.6194766377668389E-2</v>
      </c>
      <c r="C6478">
        <v>42.973489999999998</v>
      </c>
    </row>
    <row r="6479" spans="1:3" x14ac:dyDescent="0.3">
      <c r="A6479">
        <v>42.205889999999997</v>
      </c>
      <c r="B6479">
        <v>-8.7093752010783426E-2</v>
      </c>
      <c r="C6479">
        <v>43.051740000000002</v>
      </c>
    </row>
    <row r="6480" spans="1:3" x14ac:dyDescent="0.3">
      <c r="A6480">
        <v>42.289810000000003</v>
      </c>
      <c r="B6480">
        <v>-8.7992737643898464E-2</v>
      </c>
      <c r="C6480">
        <v>43.12959</v>
      </c>
    </row>
    <row r="6481" spans="1:3" x14ac:dyDescent="0.3">
      <c r="A6481">
        <v>42.373730000000002</v>
      </c>
      <c r="B6481">
        <v>-8.84451799713738E-2</v>
      </c>
      <c r="C6481">
        <v>43.207039999999999</v>
      </c>
    </row>
    <row r="6482" spans="1:3" x14ac:dyDescent="0.3">
      <c r="A6482">
        <v>42.449269999999999</v>
      </c>
      <c r="B6482">
        <v>-8.879882459247411E-2</v>
      </c>
      <c r="C6482">
        <v>43.28407</v>
      </c>
    </row>
    <row r="6483" spans="1:3" x14ac:dyDescent="0.3">
      <c r="A6483">
        <v>42.541580000000003</v>
      </c>
      <c r="B6483">
        <v>-8.915246921357442E-2</v>
      </c>
      <c r="C6483">
        <v>43.360709999999997</v>
      </c>
    </row>
    <row r="6484" spans="1:3" x14ac:dyDescent="0.3">
      <c r="A6484">
        <v>42.61712</v>
      </c>
      <c r="B6484">
        <v>-8.9506113834676049E-2</v>
      </c>
      <c r="C6484">
        <v>43.436929999999997</v>
      </c>
    </row>
    <row r="6485" spans="1:3" x14ac:dyDescent="0.3">
      <c r="A6485">
        <v>42.701039999999999</v>
      </c>
      <c r="B6485">
        <v>-8.9859758455776359E-2</v>
      </c>
      <c r="C6485">
        <v>43.512749999999997</v>
      </c>
    </row>
    <row r="6486" spans="1:3" x14ac:dyDescent="0.3">
      <c r="A6486">
        <v>42.776580000000003</v>
      </c>
      <c r="B6486">
        <v>-9.0213403076876683E-2</v>
      </c>
      <c r="C6486">
        <v>43.588149999999999</v>
      </c>
    </row>
    <row r="6487" spans="1:3" x14ac:dyDescent="0.3">
      <c r="A6487">
        <v>42.860500000000002</v>
      </c>
      <c r="B6487">
        <v>-9.0567047697978284E-2</v>
      </c>
      <c r="C6487">
        <v>43.663150000000002</v>
      </c>
    </row>
    <row r="6488" spans="1:3" x14ac:dyDescent="0.3">
      <c r="A6488">
        <v>42.936030000000002</v>
      </c>
      <c r="B6488">
        <v>-9.0920692319078622E-2</v>
      </c>
      <c r="C6488">
        <v>43.737729999999999</v>
      </c>
    </row>
    <row r="6489" spans="1:3" x14ac:dyDescent="0.3">
      <c r="A6489">
        <v>43.019950000000001</v>
      </c>
      <c r="B6489">
        <v>-9.1274336940178932E-2</v>
      </c>
      <c r="C6489">
        <v>43.811900000000001</v>
      </c>
    </row>
    <row r="6490" spans="1:3" x14ac:dyDescent="0.3">
      <c r="A6490">
        <v>43.095489999999998</v>
      </c>
      <c r="B6490">
        <v>-9.1627981561280533E-2</v>
      </c>
      <c r="C6490">
        <v>43.885660000000001</v>
      </c>
    </row>
    <row r="6491" spans="1:3" x14ac:dyDescent="0.3">
      <c r="A6491">
        <v>43.179409999999997</v>
      </c>
      <c r="B6491">
        <v>-9.1480280705397793E-2</v>
      </c>
      <c r="C6491">
        <v>43.959009999999999</v>
      </c>
    </row>
    <row r="6492" spans="1:3" x14ac:dyDescent="0.3">
      <c r="A6492">
        <v>43.254950000000001</v>
      </c>
      <c r="B6492">
        <v>-9.097460158788033E-2</v>
      </c>
      <c r="C6492">
        <v>44.031939999999999</v>
      </c>
    </row>
    <row r="6493" spans="1:3" x14ac:dyDescent="0.3">
      <c r="A6493">
        <v>43.330480000000001</v>
      </c>
      <c r="B6493">
        <v>-9.0468922470362895E-2</v>
      </c>
      <c r="C6493">
        <v>44.104469999999999</v>
      </c>
    </row>
    <row r="6494" spans="1:3" x14ac:dyDescent="0.3">
      <c r="A6494">
        <v>43.414409999999997</v>
      </c>
      <c r="B6494">
        <v>-8.9963243352843586E-2</v>
      </c>
      <c r="C6494">
        <v>44.176569999999998</v>
      </c>
    </row>
    <row r="6495" spans="1:3" x14ac:dyDescent="0.3">
      <c r="A6495">
        <v>43.481540000000003</v>
      </c>
      <c r="B6495">
        <v>-8.9457564235326151E-2</v>
      </c>
      <c r="C6495">
        <v>44.248249999999999</v>
      </c>
    </row>
    <row r="6496" spans="1:3" x14ac:dyDescent="0.3">
      <c r="A6496">
        <v>43.565469999999998</v>
      </c>
      <c r="B6496">
        <v>-8.8951885117808688E-2</v>
      </c>
      <c r="C6496">
        <v>44.31953</v>
      </c>
    </row>
    <row r="6497" spans="1:3" x14ac:dyDescent="0.3">
      <c r="A6497">
        <v>43.640999999999998</v>
      </c>
      <c r="B6497">
        <v>-8.8446206000289379E-2</v>
      </c>
      <c r="C6497">
        <v>44.39038</v>
      </c>
    </row>
    <row r="6498" spans="1:3" x14ac:dyDescent="0.3">
      <c r="A6498">
        <v>43.70814</v>
      </c>
      <c r="B6498">
        <v>-8.794052688277193E-2</v>
      </c>
      <c r="C6498">
        <v>44.460819999999998</v>
      </c>
    </row>
    <row r="6499" spans="1:3" x14ac:dyDescent="0.3">
      <c r="A6499">
        <v>43.792059999999999</v>
      </c>
      <c r="B6499">
        <v>-8.7434847765254481E-2</v>
      </c>
      <c r="C6499">
        <v>44.530839999999998</v>
      </c>
    </row>
    <row r="6500" spans="1:3" x14ac:dyDescent="0.3">
      <c r="A6500">
        <v>43.867600000000003</v>
      </c>
      <c r="B6500">
        <v>-8.69291686477352E-2</v>
      </c>
      <c r="C6500">
        <v>44.600430000000003</v>
      </c>
    </row>
    <row r="6501" spans="1:3" x14ac:dyDescent="0.3">
      <c r="A6501">
        <v>43.934739999999998</v>
      </c>
      <c r="B6501">
        <v>-8.616699805539936E-2</v>
      </c>
      <c r="C6501">
        <v>44.669609999999999</v>
      </c>
    </row>
    <row r="6502" spans="1:3" x14ac:dyDescent="0.3">
      <c r="A6502">
        <v>44.010269999999998</v>
      </c>
      <c r="B6502">
        <v>-8.4924283141128112E-2</v>
      </c>
      <c r="C6502">
        <v>44.738370000000003</v>
      </c>
    </row>
    <row r="6503" spans="1:3" x14ac:dyDescent="0.3">
      <c r="A6503">
        <v>44.085799999999999</v>
      </c>
      <c r="B6503">
        <v>-8.3681568226852326E-2</v>
      </c>
      <c r="C6503">
        <v>44.806710000000002</v>
      </c>
    </row>
    <row r="6504" spans="1:3" x14ac:dyDescent="0.3">
      <c r="A6504">
        <v>44.161340000000003</v>
      </c>
      <c r="B6504">
        <v>-8.2438853312581079E-2</v>
      </c>
      <c r="C6504">
        <v>44.87462</v>
      </c>
    </row>
    <row r="6505" spans="1:3" x14ac:dyDescent="0.3">
      <c r="A6505">
        <v>44.228479999999998</v>
      </c>
      <c r="B6505">
        <v>-8.1196138398309831E-2</v>
      </c>
      <c r="C6505">
        <v>44.942120000000003</v>
      </c>
    </row>
    <row r="6506" spans="1:3" x14ac:dyDescent="0.3">
      <c r="A6506">
        <v>44.304009999999998</v>
      </c>
      <c r="B6506">
        <v>-7.9953423484034059E-2</v>
      </c>
      <c r="C6506">
        <v>45.009189999999997</v>
      </c>
    </row>
    <row r="6507" spans="1:3" x14ac:dyDescent="0.3">
      <c r="A6507">
        <v>44.37115</v>
      </c>
      <c r="B6507">
        <v>-7.8710708569762824E-2</v>
      </c>
      <c r="C6507">
        <v>45.075839999999999</v>
      </c>
    </row>
    <row r="6508" spans="1:3" x14ac:dyDescent="0.3">
      <c r="A6508">
        <v>44.446680000000001</v>
      </c>
      <c r="B6508">
        <v>-7.7467993655491563E-2</v>
      </c>
      <c r="C6508">
        <v>45.142060000000001</v>
      </c>
    </row>
    <row r="6509" spans="1:3" x14ac:dyDescent="0.3">
      <c r="A6509">
        <v>44.522210000000001</v>
      </c>
      <c r="B6509">
        <v>-7.6225278741220315E-2</v>
      </c>
      <c r="C6509">
        <v>45.207859999999997</v>
      </c>
    </row>
    <row r="6510" spans="1:3" x14ac:dyDescent="0.3">
      <c r="A6510">
        <v>44.589359999999999</v>
      </c>
      <c r="B6510">
        <v>-7.4982563826944557E-2</v>
      </c>
      <c r="C6510">
        <v>45.273240000000001</v>
      </c>
    </row>
    <row r="6511" spans="1:3" x14ac:dyDescent="0.3">
      <c r="A6511">
        <v>44.66489</v>
      </c>
      <c r="B6511">
        <v>-7.372533624426264E-2</v>
      </c>
      <c r="C6511">
        <v>45.338180000000001</v>
      </c>
    </row>
    <row r="6512" spans="1:3" x14ac:dyDescent="0.3">
      <c r="A6512">
        <v>44.732030000000002</v>
      </c>
      <c r="B6512">
        <v>-7.2353722447834376E-2</v>
      </c>
      <c r="C6512">
        <v>45.402700000000003</v>
      </c>
    </row>
    <row r="6513" spans="1:3" x14ac:dyDescent="0.3">
      <c r="A6513">
        <v>44.799169999999997</v>
      </c>
      <c r="B6513">
        <v>-7.098210865140113E-2</v>
      </c>
      <c r="C6513">
        <v>45.466799999999999</v>
      </c>
    </row>
    <row r="6514" spans="1:3" x14ac:dyDescent="0.3">
      <c r="A6514">
        <v>44.866309999999999</v>
      </c>
      <c r="B6514">
        <v>-6.9610494854972893E-2</v>
      </c>
      <c r="C6514">
        <v>45.530459999999998</v>
      </c>
    </row>
    <row r="6515" spans="1:3" x14ac:dyDescent="0.3">
      <c r="A6515">
        <v>44.941839999999999</v>
      </c>
      <c r="B6515">
        <v>-6.8238881058544643E-2</v>
      </c>
      <c r="C6515">
        <v>45.593699999999998</v>
      </c>
    </row>
    <row r="6516" spans="1:3" x14ac:dyDescent="0.3">
      <c r="A6516">
        <v>45.008980000000001</v>
      </c>
      <c r="B6516">
        <v>-6.6867267262111396E-2</v>
      </c>
      <c r="C6516">
        <v>45.656509999999997</v>
      </c>
    </row>
    <row r="6517" spans="1:3" x14ac:dyDescent="0.3">
      <c r="A6517">
        <v>45.076120000000003</v>
      </c>
      <c r="B6517">
        <v>-6.5495653465683132E-2</v>
      </c>
      <c r="C6517">
        <v>45.718879999999999</v>
      </c>
    </row>
    <row r="6518" spans="1:3" x14ac:dyDescent="0.3">
      <c r="A6518">
        <v>45.143259999999998</v>
      </c>
      <c r="B6518">
        <v>-6.4124039669254881E-2</v>
      </c>
      <c r="C6518">
        <v>45.780830000000002</v>
      </c>
    </row>
    <row r="6519" spans="1:3" x14ac:dyDescent="0.3">
      <c r="A6519">
        <v>45.2104</v>
      </c>
      <c r="B6519">
        <v>-6.2752425872821621E-2</v>
      </c>
      <c r="C6519">
        <v>45.842350000000003</v>
      </c>
    </row>
    <row r="6520" spans="1:3" x14ac:dyDescent="0.3">
      <c r="A6520">
        <v>45.277540000000002</v>
      </c>
      <c r="B6520">
        <v>-6.1380812076393378E-2</v>
      </c>
      <c r="C6520">
        <v>45.90343</v>
      </c>
    </row>
    <row r="6521" spans="1:3" x14ac:dyDescent="0.3">
      <c r="A6521">
        <v>45.336289999999998</v>
      </c>
      <c r="B6521">
        <v>-6.000919827996512E-2</v>
      </c>
      <c r="C6521">
        <v>45.964089999999999</v>
      </c>
    </row>
    <row r="6522" spans="1:3" x14ac:dyDescent="0.3">
      <c r="A6522">
        <v>45.411819999999999</v>
      </c>
      <c r="B6522">
        <v>-5.9101448029210669E-2</v>
      </c>
      <c r="C6522">
        <v>46.02431</v>
      </c>
    </row>
    <row r="6523" spans="1:3" x14ac:dyDescent="0.3">
      <c r="A6523">
        <v>45.478960000000001</v>
      </c>
      <c r="B6523">
        <v>-5.8258649500142666E-2</v>
      </c>
      <c r="C6523">
        <v>46.084099999999999</v>
      </c>
    </row>
    <row r="6524" spans="1:3" x14ac:dyDescent="0.3">
      <c r="A6524">
        <v>45.537709999999997</v>
      </c>
      <c r="B6524">
        <v>-5.7415850971074642E-2</v>
      </c>
      <c r="C6524">
        <v>46.143459999999997</v>
      </c>
    </row>
    <row r="6525" spans="1:3" x14ac:dyDescent="0.3">
      <c r="A6525">
        <v>45.596449999999997</v>
      </c>
      <c r="B6525">
        <v>-5.6573052442006638E-2</v>
      </c>
      <c r="C6525">
        <v>46.202379999999998</v>
      </c>
    </row>
    <row r="6526" spans="1:3" x14ac:dyDescent="0.3">
      <c r="A6526">
        <v>45.663600000000002</v>
      </c>
      <c r="B6526">
        <v>-5.5730253912935568E-2</v>
      </c>
      <c r="C6526">
        <v>46.260860000000001</v>
      </c>
    </row>
    <row r="6527" spans="1:3" x14ac:dyDescent="0.3">
      <c r="A6527">
        <v>45.730739999999997</v>
      </c>
      <c r="B6527">
        <v>-5.4887455383867564E-2</v>
      </c>
      <c r="C6527">
        <v>46.318910000000002</v>
      </c>
    </row>
    <row r="6528" spans="1:3" x14ac:dyDescent="0.3">
      <c r="A6528">
        <v>45.797870000000003</v>
      </c>
      <c r="B6528">
        <v>-5.4044656854799554E-2</v>
      </c>
      <c r="C6528">
        <v>46.376530000000002</v>
      </c>
    </row>
    <row r="6529" spans="1:3" x14ac:dyDescent="0.3">
      <c r="A6529">
        <v>45.856619999999999</v>
      </c>
      <c r="B6529">
        <v>-5.320185832572847E-2</v>
      </c>
      <c r="C6529">
        <v>46.433700000000002</v>
      </c>
    </row>
    <row r="6530" spans="1:3" x14ac:dyDescent="0.3">
      <c r="A6530">
        <v>45.915370000000003</v>
      </c>
      <c r="B6530">
        <v>-5.2359059796660466E-2</v>
      </c>
      <c r="C6530">
        <v>46.49044</v>
      </c>
    </row>
    <row r="6531" spans="1:3" x14ac:dyDescent="0.3">
      <c r="A6531">
        <v>45.974119999999999</v>
      </c>
      <c r="B6531">
        <v>-5.1516261267592456E-2</v>
      </c>
      <c r="C6531">
        <v>46.54674</v>
      </c>
    </row>
    <row r="6532" spans="1:3" x14ac:dyDescent="0.3">
      <c r="A6532">
        <v>46.041260000000001</v>
      </c>
      <c r="B6532">
        <v>-5.0981018773916795E-2</v>
      </c>
      <c r="C6532">
        <v>46.602609999999999</v>
      </c>
    </row>
    <row r="6533" spans="1:3" x14ac:dyDescent="0.3">
      <c r="A6533">
        <v>46.100009999999997</v>
      </c>
      <c r="B6533">
        <v>-5.0617458277672153E-2</v>
      </c>
      <c r="C6533">
        <v>46.65804</v>
      </c>
    </row>
    <row r="6534" spans="1:3" x14ac:dyDescent="0.3">
      <c r="A6534">
        <v>46.158749999999998</v>
      </c>
      <c r="B6534">
        <v>-5.0253897781427519E-2</v>
      </c>
      <c r="C6534">
        <v>46.71302</v>
      </c>
    </row>
    <row r="6535" spans="1:3" x14ac:dyDescent="0.3">
      <c r="A6535">
        <v>46.217500000000001</v>
      </c>
      <c r="B6535">
        <v>-4.9890337285181559E-2</v>
      </c>
      <c r="C6535">
        <v>46.767569999999999</v>
      </c>
    </row>
    <row r="6536" spans="1:3" x14ac:dyDescent="0.3">
      <c r="A6536">
        <v>46.276249999999997</v>
      </c>
      <c r="B6536">
        <v>-4.9526776788936938E-2</v>
      </c>
      <c r="C6536">
        <v>46.821680000000001</v>
      </c>
    </row>
    <row r="6537" spans="1:3" x14ac:dyDescent="0.3">
      <c r="A6537">
        <v>46.335000000000001</v>
      </c>
      <c r="B6537">
        <v>-4.916321629269229E-2</v>
      </c>
      <c r="C6537">
        <v>46.875349999999997</v>
      </c>
    </row>
    <row r="6538" spans="1:3" x14ac:dyDescent="0.3">
      <c r="A6538">
        <v>46.393740000000001</v>
      </c>
      <c r="B6538">
        <v>-4.8799655796447655E-2</v>
      </c>
      <c r="C6538">
        <v>46.928570000000001</v>
      </c>
    </row>
    <row r="6539" spans="1:3" x14ac:dyDescent="0.3">
      <c r="A6539">
        <v>46.452489999999997</v>
      </c>
      <c r="B6539">
        <v>-4.8436095300201702E-2</v>
      </c>
      <c r="C6539">
        <v>46.981360000000002</v>
      </c>
    </row>
    <row r="6540" spans="1:3" x14ac:dyDescent="0.3">
      <c r="A6540">
        <v>46.511240000000001</v>
      </c>
      <c r="B6540">
        <v>-4.8072534803957068E-2</v>
      </c>
      <c r="C6540">
        <v>47.033700000000003</v>
      </c>
    </row>
    <row r="6541" spans="1:3" x14ac:dyDescent="0.3">
      <c r="A6541">
        <v>46.569980000000001</v>
      </c>
      <c r="B6541">
        <v>-4.7708974307712433E-2</v>
      </c>
      <c r="C6541">
        <v>47.085599999999999</v>
      </c>
    </row>
    <row r="6542" spans="1:3" x14ac:dyDescent="0.3">
      <c r="A6542">
        <v>46.620339999999999</v>
      </c>
      <c r="B6542">
        <v>-4.7562981651117997E-2</v>
      </c>
      <c r="C6542">
        <v>47.137059999999998</v>
      </c>
    </row>
    <row r="6543" spans="1:3" x14ac:dyDescent="0.3">
      <c r="A6543">
        <v>46.670699999999997</v>
      </c>
      <c r="B6543">
        <v>-4.7734846291744022E-2</v>
      </c>
      <c r="C6543">
        <v>47.188070000000003</v>
      </c>
    </row>
    <row r="6544" spans="1:3" x14ac:dyDescent="0.3">
      <c r="A6544">
        <v>46.729439999999997</v>
      </c>
      <c r="B6544">
        <v>-4.790671093237004E-2</v>
      </c>
      <c r="C6544">
        <v>47.238639999999997</v>
      </c>
    </row>
    <row r="6545" spans="1:3" x14ac:dyDescent="0.3">
      <c r="A6545">
        <v>46.78819</v>
      </c>
      <c r="B6545">
        <v>-4.8078575572996676E-2</v>
      </c>
      <c r="C6545">
        <v>47.288760000000003</v>
      </c>
    </row>
    <row r="6546" spans="1:3" x14ac:dyDescent="0.3">
      <c r="A6546">
        <v>46.846939999999996</v>
      </c>
      <c r="B6546">
        <v>-4.8250440213622701E-2</v>
      </c>
      <c r="C6546">
        <v>47.338439999999999</v>
      </c>
    </row>
    <row r="6547" spans="1:3" x14ac:dyDescent="0.3">
      <c r="A6547">
        <v>46.897289999999998</v>
      </c>
      <c r="B6547">
        <v>-4.842230485424872E-2</v>
      </c>
      <c r="C6547">
        <v>47.387680000000003</v>
      </c>
    </row>
    <row r="6548" spans="1:3" x14ac:dyDescent="0.3">
      <c r="A6548">
        <v>46.947650000000003</v>
      </c>
      <c r="B6548">
        <v>-4.8594169494875362E-2</v>
      </c>
      <c r="C6548">
        <v>47.43647</v>
      </c>
    </row>
    <row r="6549" spans="1:3" x14ac:dyDescent="0.3">
      <c r="A6549">
        <v>47.006399999999999</v>
      </c>
      <c r="B6549">
        <v>-4.8766034135501374E-2</v>
      </c>
      <c r="C6549">
        <v>47.484810000000003</v>
      </c>
    </row>
    <row r="6550" spans="1:3" x14ac:dyDescent="0.3">
      <c r="A6550">
        <v>47.056750000000001</v>
      </c>
      <c r="B6550">
        <v>-4.8937898776127392E-2</v>
      </c>
      <c r="C6550">
        <v>47.532699999999998</v>
      </c>
    </row>
    <row r="6551" spans="1:3" x14ac:dyDescent="0.3">
      <c r="A6551">
        <v>47.107109999999999</v>
      </c>
      <c r="B6551">
        <v>-4.9109763416754042E-2</v>
      </c>
      <c r="C6551">
        <v>47.580150000000003</v>
      </c>
    </row>
    <row r="6552" spans="1:3" x14ac:dyDescent="0.3">
      <c r="A6552">
        <v>47.15746</v>
      </c>
      <c r="B6552">
        <v>-4.9412130246942833E-2</v>
      </c>
      <c r="C6552">
        <v>47.62715</v>
      </c>
    </row>
    <row r="6553" spans="1:3" x14ac:dyDescent="0.3">
      <c r="A6553">
        <v>47.207810000000002</v>
      </c>
      <c r="B6553">
        <v>-5.0347471769016897E-2</v>
      </c>
      <c r="C6553">
        <v>47.673699999999997</v>
      </c>
    </row>
    <row r="6554" spans="1:3" x14ac:dyDescent="0.3">
      <c r="A6554">
        <v>47.25817</v>
      </c>
      <c r="B6554">
        <v>-5.1282813291090953E-2</v>
      </c>
      <c r="C6554">
        <v>47.719799999999999</v>
      </c>
    </row>
    <row r="6555" spans="1:3" x14ac:dyDescent="0.3">
      <c r="A6555">
        <v>47.316920000000003</v>
      </c>
      <c r="B6555">
        <v>-5.2218154813168417E-2</v>
      </c>
      <c r="C6555">
        <v>47.765459999999997</v>
      </c>
    </row>
    <row r="6556" spans="1:3" x14ac:dyDescent="0.3">
      <c r="A6556">
        <v>47.367269999999998</v>
      </c>
      <c r="B6556">
        <v>-5.3153496335242474E-2</v>
      </c>
      <c r="C6556">
        <v>47.810659999999999</v>
      </c>
    </row>
    <row r="6557" spans="1:3" x14ac:dyDescent="0.3">
      <c r="A6557">
        <v>47.426020000000001</v>
      </c>
      <c r="B6557">
        <v>-5.4088837857316531E-2</v>
      </c>
      <c r="C6557">
        <v>47.855420000000002</v>
      </c>
    </row>
    <row r="6558" spans="1:3" x14ac:dyDescent="0.3">
      <c r="A6558">
        <v>47.467979999999997</v>
      </c>
      <c r="B6558">
        <v>-5.5024179379393995E-2</v>
      </c>
      <c r="C6558">
        <v>47.899720000000002</v>
      </c>
    </row>
    <row r="6559" spans="1:3" x14ac:dyDescent="0.3">
      <c r="A6559">
        <v>47.518340000000002</v>
      </c>
      <c r="B6559">
        <v>-5.5959520901468066E-2</v>
      </c>
      <c r="C6559">
        <v>47.943570000000001</v>
      </c>
    </row>
    <row r="6560" spans="1:3" x14ac:dyDescent="0.3">
      <c r="A6560">
        <v>47.5687</v>
      </c>
      <c r="B6560">
        <v>-5.6894862423542115E-2</v>
      </c>
      <c r="C6560">
        <v>47.986969999999999</v>
      </c>
    </row>
    <row r="6561" spans="1:3" x14ac:dyDescent="0.3">
      <c r="A6561">
        <v>47.610660000000003</v>
      </c>
      <c r="B6561">
        <v>-5.7830203945619586E-2</v>
      </c>
      <c r="C6561">
        <v>48.02993</v>
      </c>
    </row>
    <row r="6562" spans="1:3" x14ac:dyDescent="0.3">
      <c r="A6562">
        <v>47.661009999999997</v>
      </c>
      <c r="B6562">
        <v>-5.8765545467693643E-2</v>
      </c>
      <c r="C6562">
        <v>48.072420000000001</v>
      </c>
    </row>
    <row r="6563" spans="1:3" x14ac:dyDescent="0.3">
      <c r="A6563">
        <v>47.702970000000001</v>
      </c>
      <c r="B6563">
        <v>-6.0071923199030354E-2</v>
      </c>
      <c r="C6563">
        <v>48.114469999999997</v>
      </c>
    </row>
    <row r="6564" spans="1:3" x14ac:dyDescent="0.3">
      <c r="A6564">
        <v>47.761719999999997</v>
      </c>
      <c r="B6564">
        <v>-6.1403875636262394E-2</v>
      </c>
      <c r="C6564">
        <v>48.156059999999997</v>
      </c>
    </row>
    <row r="6565" spans="1:3" x14ac:dyDescent="0.3">
      <c r="A6565">
        <v>47.80368</v>
      </c>
      <c r="B6565">
        <v>-6.2735828073489583E-2</v>
      </c>
      <c r="C6565">
        <v>48.197200000000002</v>
      </c>
    </row>
    <row r="6566" spans="1:3" x14ac:dyDescent="0.3">
      <c r="A6566">
        <v>47.845640000000003</v>
      </c>
      <c r="B6566">
        <v>-6.4067780510716765E-2</v>
      </c>
      <c r="C6566">
        <v>48.23789</v>
      </c>
    </row>
    <row r="6567" spans="1:3" x14ac:dyDescent="0.3">
      <c r="A6567">
        <v>47.896000000000001</v>
      </c>
      <c r="B6567">
        <v>-6.5399732947943962E-2</v>
      </c>
      <c r="C6567">
        <v>48.278120000000001</v>
      </c>
    </row>
    <row r="6568" spans="1:3" x14ac:dyDescent="0.3">
      <c r="A6568">
        <v>47.937959999999997</v>
      </c>
      <c r="B6568">
        <v>-6.6731685385176015E-2</v>
      </c>
      <c r="C6568">
        <v>48.317900000000002</v>
      </c>
    </row>
    <row r="6569" spans="1:3" x14ac:dyDescent="0.3">
      <c r="A6569">
        <v>47.988320000000002</v>
      </c>
      <c r="B6569">
        <v>-6.8063637822403197E-2</v>
      </c>
      <c r="C6569">
        <v>48.357219999999998</v>
      </c>
    </row>
    <row r="6570" spans="1:3" x14ac:dyDescent="0.3">
      <c r="A6570">
        <v>48.030279999999998</v>
      </c>
      <c r="B6570">
        <v>-6.939559025963038E-2</v>
      </c>
      <c r="C6570">
        <v>48.396090000000001</v>
      </c>
    </row>
    <row r="6571" spans="1:3" x14ac:dyDescent="0.3">
      <c r="A6571">
        <v>48.072240000000001</v>
      </c>
      <c r="B6571">
        <v>-7.0727542696862433E-2</v>
      </c>
      <c r="C6571">
        <v>48.434510000000003</v>
      </c>
    </row>
    <row r="6572" spans="1:3" x14ac:dyDescent="0.3">
      <c r="A6572">
        <v>48.114199999999997</v>
      </c>
      <c r="B6572">
        <v>-7.2059495134089616E-2</v>
      </c>
      <c r="C6572">
        <v>48.472459999999998</v>
      </c>
    </row>
    <row r="6573" spans="1:3" x14ac:dyDescent="0.3">
      <c r="A6573">
        <v>48.164560000000002</v>
      </c>
      <c r="B6573">
        <v>-7.3132290801511596E-2</v>
      </c>
      <c r="C6573">
        <v>48.50996</v>
      </c>
    </row>
    <row r="6574" spans="1:3" x14ac:dyDescent="0.3">
      <c r="A6574">
        <v>48.206519999999998</v>
      </c>
      <c r="B6574">
        <v>-7.4094073408187397E-2</v>
      </c>
      <c r="C6574">
        <v>48.54701</v>
      </c>
    </row>
    <row r="6575" spans="1:3" x14ac:dyDescent="0.3">
      <c r="A6575">
        <v>48.240090000000002</v>
      </c>
      <c r="B6575">
        <v>-7.5055856014859729E-2</v>
      </c>
      <c r="C6575">
        <v>48.583599999999997</v>
      </c>
    </row>
    <row r="6576" spans="1:3" x14ac:dyDescent="0.3">
      <c r="A6576">
        <v>48.282049999999998</v>
      </c>
      <c r="B6576">
        <v>-7.6017638621532047E-2</v>
      </c>
      <c r="C6576">
        <v>48.619720000000001</v>
      </c>
    </row>
    <row r="6577" spans="1:3" x14ac:dyDescent="0.3">
      <c r="A6577">
        <v>48.324019999999997</v>
      </c>
      <c r="B6577">
        <v>-7.6979421228207862E-2</v>
      </c>
      <c r="C6577">
        <v>48.6554</v>
      </c>
    </row>
    <row r="6578" spans="1:3" x14ac:dyDescent="0.3">
      <c r="A6578">
        <v>48.36598</v>
      </c>
      <c r="B6578">
        <v>-7.7941203834880179E-2</v>
      </c>
      <c r="C6578">
        <v>48.69061</v>
      </c>
    </row>
    <row r="6579" spans="1:3" x14ac:dyDescent="0.3">
      <c r="A6579">
        <v>48.407940000000004</v>
      </c>
      <c r="B6579">
        <v>-7.8902986441552497E-2</v>
      </c>
      <c r="C6579">
        <v>48.725369999999998</v>
      </c>
    </row>
    <row r="6580" spans="1:3" x14ac:dyDescent="0.3">
      <c r="A6580">
        <v>48.449910000000003</v>
      </c>
      <c r="B6580">
        <v>-7.9864769048228312E-2</v>
      </c>
      <c r="C6580">
        <v>48.75967</v>
      </c>
    </row>
    <row r="6581" spans="1:3" x14ac:dyDescent="0.3">
      <c r="A6581">
        <v>48.491869999999999</v>
      </c>
      <c r="B6581">
        <v>-8.082655165490063E-2</v>
      </c>
      <c r="C6581">
        <v>48.793509999999998</v>
      </c>
    </row>
    <row r="6582" spans="1:3" x14ac:dyDescent="0.3">
      <c r="A6582">
        <v>48.525440000000003</v>
      </c>
      <c r="B6582">
        <v>-8.1788334261572962E-2</v>
      </c>
      <c r="C6582">
        <v>48.826889999999999</v>
      </c>
    </row>
    <row r="6583" spans="1:3" x14ac:dyDescent="0.3">
      <c r="A6583">
        <v>48.567399999999999</v>
      </c>
      <c r="B6583">
        <v>-8.218339272464735E-2</v>
      </c>
      <c r="C6583">
        <v>48.859810000000003</v>
      </c>
    </row>
    <row r="6584" spans="1:3" x14ac:dyDescent="0.3">
      <c r="A6584">
        <v>48.600969999999997</v>
      </c>
      <c r="B6584">
        <v>-8.1925594960619838E-2</v>
      </c>
      <c r="C6584">
        <v>48.892270000000003</v>
      </c>
    </row>
    <row r="6585" spans="1:3" x14ac:dyDescent="0.3">
      <c r="A6585">
        <v>48.64293</v>
      </c>
      <c r="B6585">
        <v>-8.1667797196593256E-2</v>
      </c>
      <c r="C6585">
        <v>48.92427</v>
      </c>
    </row>
    <row r="6586" spans="1:3" x14ac:dyDescent="0.3">
      <c r="A6586">
        <v>48.676499999999997</v>
      </c>
      <c r="B6586">
        <v>-8.1409999432566674E-2</v>
      </c>
      <c r="C6586">
        <v>48.95581</v>
      </c>
    </row>
    <row r="6587" spans="1:3" x14ac:dyDescent="0.3">
      <c r="A6587">
        <v>48.710070000000002</v>
      </c>
      <c r="B6587">
        <v>-8.1152201668539162E-2</v>
      </c>
      <c r="C6587">
        <v>48.986890000000002</v>
      </c>
    </row>
    <row r="6588" spans="1:3" x14ac:dyDescent="0.3">
      <c r="A6588">
        <v>48.752029999999998</v>
      </c>
      <c r="B6588">
        <v>-8.0894403904512593E-2</v>
      </c>
      <c r="C6588">
        <v>49.017510000000001</v>
      </c>
    </row>
    <row r="6589" spans="1:3" x14ac:dyDescent="0.3">
      <c r="A6589">
        <v>48.785609999999998</v>
      </c>
      <c r="B6589">
        <v>-8.0636606140485997E-2</v>
      </c>
      <c r="C6589">
        <v>49.04766</v>
      </c>
    </row>
    <row r="6590" spans="1:3" x14ac:dyDescent="0.3">
      <c r="A6590">
        <v>48.819180000000003</v>
      </c>
      <c r="B6590">
        <v>-8.0378808376458485E-2</v>
      </c>
      <c r="C6590">
        <v>49.077359999999999</v>
      </c>
    </row>
    <row r="6591" spans="1:3" x14ac:dyDescent="0.3">
      <c r="A6591">
        <v>48.85275</v>
      </c>
      <c r="B6591">
        <v>-8.0121010612431903E-2</v>
      </c>
      <c r="C6591">
        <v>49.106589999999997</v>
      </c>
    </row>
    <row r="6592" spans="1:3" x14ac:dyDescent="0.3">
      <c r="A6592">
        <v>48.894710000000003</v>
      </c>
      <c r="B6592">
        <v>-7.9863212848405321E-2</v>
      </c>
      <c r="C6592">
        <v>49.135359999999999</v>
      </c>
    </row>
    <row r="6593" spans="1:3" x14ac:dyDescent="0.3">
      <c r="A6593">
        <v>48.928280000000001</v>
      </c>
      <c r="B6593">
        <v>-7.9360655702539931E-2</v>
      </c>
      <c r="C6593">
        <v>49.163670000000003</v>
      </c>
    </row>
    <row r="6594" spans="1:3" x14ac:dyDescent="0.3">
      <c r="A6594">
        <v>48.961849999999998</v>
      </c>
      <c r="B6594">
        <v>-7.8035313670406059E-2</v>
      </c>
      <c r="C6594">
        <v>49.191519999999997</v>
      </c>
    </row>
    <row r="6595" spans="1:3" x14ac:dyDescent="0.3">
      <c r="A6595">
        <v>48.995420000000003</v>
      </c>
      <c r="B6595">
        <v>-7.6709971638272173E-2</v>
      </c>
      <c r="C6595">
        <v>49.218899999999998</v>
      </c>
    </row>
    <row r="6596" spans="1:3" x14ac:dyDescent="0.3">
      <c r="A6596">
        <v>49.020600000000002</v>
      </c>
      <c r="B6596">
        <v>-7.5384629606133458E-2</v>
      </c>
      <c r="C6596">
        <v>49.245820000000002</v>
      </c>
    </row>
    <row r="6597" spans="1:3" x14ac:dyDescent="0.3">
      <c r="A6597">
        <v>49.054160000000003</v>
      </c>
      <c r="B6597">
        <v>-7.4059287573999572E-2</v>
      </c>
      <c r="C6597">
        <v>49.272280000000002</v>
      </c>
    </row>
    <row r="6598" spans="1:3" x14ac:dyDescent="0.3">
      <c r="A6598">
        <v>49.087730000000001</v>
      </c>
      <c r="B6598">
        <v>-7.2733945541865672E-2</v>
      </c>
      <c r="C6598">
        <v>49.298270000000002</v>
      </c>
    </row>
    <row r="6599" spans="1:3" x14ac:dyDescent="0.3">
      <c r="A6599">
        <v>49.121299999999998</v>
      </c>
      <c r="B6599">
        <v>-7.1408603509731786E-2</v>
      </c>
      <c r="C6599">
        <v>49.323810000000002</v>
      </c>
    </row>
    <row r="6600" spans="1:3" x14ac:dyDescent="0.3">
      <c r="A6600">
        <v>49.154870000000003</v>
      </c>
      <c r="B6600">
        <v>-7.0083261477593084E-2</v>
      </c>
      <c r="C6600">
        <v>49.348869999999998</v>
      </c>
    </row>
    <row r="6601" spans="1:3" x14ac:dyDescent="0.3">
      <c r="A6601">
        <v>49.180050000000001</v>
      </c>
      <c r="B6601">
        <v>-6.8757919445459184E-2</v>
      </c>
      <c r="C6601">
        <v>49.373469999999998</v>
      </c>
    </row>
    <row r="6602" spans="1:3" x14ac:dyDescent="0.3">
      <c r="A6602">
        <v>49.213619999999999</v>
      </c>
      <c r="B6602">
        <v>-6.7432577413325298E-2</v>
      </c>
      <c r="C6602">
        <v>49.39761</v>
      </c>
    </row>
    <row r="6603" spans="1:3" x14ac:dyDescent="0.3">
      <c r="A6603">
        <v>49.230409999999999</v>
      </c>
      <c r="B6603">
        <v>-6.6107235381186596E-2</v>
      </c>
      <c r="C6603">
        <v>49.421280000000003</v>
      </c>
    </row>
    <row r="6604" spans="1:3" x14ac:dyDescent="0.3">
      <c r="A6604">
        <v>49.263979999999997</v>
      </c>
      <c r="B6604">
        <v>-6.4749044836779887E-2</v>
      </c>
      <c r="C6604">
        <v>49.444479999999999</v>
      </c>
    </row>
    <row r="6605" spans="1:3" x14ac:dyDescent="0.3">
      <c r="A6605">
        <v>49.297550000000001</v>
      </c>
      <c r="B6605">
        <v>-6.3390651314954416E-2</v>
      </c>
      <c r="C6605">
        <v>49.467219999999998</v>
      </c>
    </row>
    <row r="6606" spans="1:3" x14ac:dyDescent="0.3">
      <c r="A6606">
        <v>49.322719999999997</v>
      </c>
      <c r="B6606">
        <v>-6.2032257793124025E-2</v>
      </c>
      <c r="C6606">
        <v>49.4895</v>
      </c>
    </row>
    <row r="6607" spans="1:3" x14ac:dyDescent="0.3">
      <c r="A6607">
        <v>49.347900000000003</v>
      </c>
      <c r="B6607">
        <v>-6.0673864271298568E-2</v>
      </c>
      <c r="C6607">
        <v>49.511310000000002</v>
      </c>
    </row>
    <row r="6608" spans="1:3" x14ac:dyDescent="0.3">
      <c r="A6608">
        <v>49.373080000000002</v>
      </c>
      <c r="B6608">
        <v>-5.9315470749473104E-2</v>
      </c>
      <c r="C6608">
        <v>49.53266</v>
      </c>
    </row>
    <row r="6609" spans="1:3" x14ac:dyDescent="0.3">
      <c r="A6609">
        <v>49.406649999999999</v>
      </c>
      <c r="B6609">
        <v>-5.7957077227642699E-2</v>
      </c>
      <c r="C6609">
        <v>49.553530000000002</v>
      </c>
    </row>
    <row r="6610" spans="1:3" x14ac:dyDescent="0.3">
      <c r="A6610">
        <v>49.431829999999998</v>
      </c>
      <c r="B6610">
        <v>-5.6598683705817249E-2</v>
      </c>
      <c r="C6610">
        <v>49.57394</v>
      </c>
    </row>
    <row r="6611" spans="1:3" x14ac:dyDescent="0.3">
      <c r="A6611">
        <v>49.457000000000001</v>
      </c>
      <c r="B6611">
        <v>-5.5240290183991771E-2</v>
      </c>
      <c r="C6611">
        <v>49.593890000000002</v>
      </c>
    </row>
    <row r="6612" spans="1:3" x14ac:dyDescent="0.3">
      <c r="A6612">
        <v>49.48218</v>
      </c>
      <c r="B6612">
        <v>-5.3881896662166313E-2</v>
      </c>
      <c r="C6612">
        <v>49.613370000000003</v>
      </c>
    </row>
    <row r="6613" spans="1:3" x14ac:dyDescent="0.3">
      <c r="A6613">
        <v>49.507359999999998</v>
      </c>
      <c r="B6613">
        <v>-5.2523503140335916E-2</v>
      </c>
      <c r="C6613">
        <v>49.632370000000002</v>
      </c>
    </row>
    <row r="6614" spans="1:3" x14ac:dyDescent="0.3">
      <c r="A6614">
        <v>49.532539999999997</v>
      </c>
      <c r="B6614">
        <v>-5.1488477975926476E-2</v>
      </c>
      <c r="C6614">
        <v>49.650919999999999</v>
      </c>
    </row>
    <row r="6615" spans="1:3" x14ac:dyDescent="0.3">
      <c r="A6615">
        <v>49.549320000000002</v>
      </c>
      <c r="B6615">
        <v>-5.0556441923999114E-2</v>
      </c>
      <c r="C6615">
        <v>49.668990000000001</v>
      </c>
    </row>
    <row r="6616" spans="1:3" x14ac:dyDescent="0.3">
      <c r="A6616">
        <v>49.5745</v>
      </c>
      <c r="B6616">
        <v>-4.9624405872068358E-2</v>
      </c>
      <c r="C6616">
        <v>49.686610000000002</v>
      </c>
    </row>
    <row r="6617" spans="1:3" x14ac:dyDescent="0.3">
      <c r="A6617">
        <v>49.599679999999999</v>
      </c>
      <c r="B6617">
        <v>-4.8692369820140982E-2</v>
      </c>
      <c r="C6617">
        <v>49.703749999999999</v>
      </c>
    </row>
    <row r="6618" spans="1:3" x14ac:dyDescent="0.3">
      <c r="A6618">
        <v>49.616459999999996</v>
      </c>
      <c r="B6618">
        <v>-4.7760333768213613E-2</v>
      </c>
      <c r="C6618">
        <v>49.720419999999997</v>
      </c>
    </row>
    <row r="6619" spans="1:3" x14ac:dyDescent="0.3">
      <c r="A6619">
        <v>49.641640000000002</v>
      </c>
      <c r="B6619">
        <v>-4.6828297716282857E-2</v>
      </c>
      <c r="C6619">
        <v>49.736629999999998</v>
      </c>
    </row>
    <row r="6620" spans="1:3" x14ac:dyDescent="0.3">
      <c r="A6620">
        <v>49.666820000000001</v>
      </c>
      <c r="B6620">
        <v>-4.5896261664355495E-2</v>
      </c>
      <c r="C6620">
        <v>49.752369999999999</v>
      </c>
    </row>
    <row r="6621" spans="1:3" x14ac:dyDescent="0.3">
      <c r="A6621">
        <v>49.683610000000002</v>
      </c>
      <c r="B6621">
        <v>-4.4964225612428119E-2</v>
      </c>
      <c r="C6621">
        <v>49.76764</v>
      </c>
    </row>
    <row r="6622" spans="1:3" x14ac:dyDescent="0.3">
      <c r="A6622">
        <v>49.708779999999997</v>
      </c>
      <c r="B6622">
        <v>-4.4032189560497356E-2</v>
      </c>
      <c r="C6622">
        <v>49.782440000000001</v>
      </c>
    </row>
    <row r="6623" spans="1:3" x14ac:dyDescent="0.3">
      <c r="A6623">
        <v>49.725569999999998</v>
      </c>
      <c r="B6623">
        <v>-4.3100153508569987E-2</v>
      </c>
      <c r="C6623">
        <v>49.796770000000002</v>
      </c>
    </row>
    <row r="6624" spans="1:3" x14ac:dyDescent="0.3">
      <c r="A6624">
        <v>49.75074</v>
      </c>
      <c r="B6624">
        <v>-4.23582701076608E-2</v>
      </c>
      <c r="C6624">
        <v>49.810630000000003</v>
      </c>
    </row>
    <row r="6625" spans="1:3" x14ac:dyDescent="0.3">
      <c r="A6625">
        <v>49.767530000000001</v>
      </c>
      <c r="B6625">
        <v>-4.1789794016679982E-2</v>
      </c>
      <c r="C6625">
        <v>49.82403</v>
      </c>
    </row>
    <row r="6626" spans="1:3" x14ac:dyDescent="0.3">
      <c r="A6626">
        <v>49.79271</v>
      </c>
      <c r="B6626">
        <v>-4.1221317925701224E-2</v>
      </c>
      <c r="C6626">
        <v>49.836959999999998</v>
      </c>
    </row>
    <row r="6627" spans="1:3" x14ac:dyDescent="0.3">
      <c r="A6627">
        <v>49.809489999999997</v>
      </c>
      <c r="B6627">
        <v>-4.065284183472246E-2</v>
      </c>
      <c r="C6627">
        <v>49.849409999999999</v>
      </c>
    </row>
    <row r="6628" spans="1:3" x14ac:dyDescent="0.3">
      <c r="A6628">
        <v>49.826270000000001</v>
      </c>
      <c r="B6628">
        <v>-4.0084365743743709E-2</v>
      </c>
      <c r="C6628">
        <v>49.861400000000003</v>
      </c>
    </row>
    <row r="6629" spans="1:3" x14ac:dyDescent="0.3">
      <c r="A6629">
        <v>49.843060000000001</v>
      </c>
      <c r="B6629">
        <v>-3.9515889652762884E-2</v>
      </c>
      <c r="C6629">
        <v>49.872920000000001</v>
      </c>
    </row>
    <row r="6630" spans="1:3" x14ac:dyDescent="0.3">
      <c r="A6630">
        <v>49.859839999999998</v>
      </c>
      <c r="B6630">
        <v>-3.8947413561784133E-2</v>
      </c>
      <c r="C6630">
        <v>49.883980000000001</v>
      </c>
    </row>
    <row r="6631" spans="1:3" x14ac:dyDescent="0.3">
      <c r="A6631">
        <v>49.876629999999999</v>
      </c>
      <c r="B6631">
        <v>-3.8378937470805369E-2</v>
      </c>
      <c r="C6631">
        <v>49.894550000000002</v>
      </c>
    </row>
    <row r="6632" spans="1:3" x14ac:dyDescent="0.3">
      <c r="A6632">
        <v>49.885019999999997</v>
      </c>
      <c r="B6632">
        <v>-3.781046137982455E-2</v>
      </c>
      <c r="C6632">
        <v>49.90466</v>
      </c>
    </row>
    <row r="6633" spans="1:3" x14ac:dyDescent="0.3">
      <c r="A6633">
        <v>49.901809999999998</v>
      </c>
      <c r="B6633">
        <v>-3.7241985288845793E-2</v>
      </c>
      <c r="C6633">
        <v>49.91431</v>
      </c>
    </row>
    <row r="6634" spans="1:3" x14ac:dyDescent="0.3">
      <c r="A6634">
        <v>49.918590000000002</v>
      </c>
      <c r="B6634">
        <v>-3.6737199081587152E-2</v>
      </c>
      <c r="C6634">
        <v>49.923479999999998</v>
      </c>
    </row>
    <row r="6635" spans="1:3" x14ac:dyDescent="0.3">
      <c r="A6635">
        <v>49.935380000000002</v>
      </c>
      <c r="B6635">
        <v>-3.6390164330091228E-2</v>
      </c>
      <c r="C6635">
        <v>49.932180000000002</v>
      </c>
    </row>
    <row r="6636" spans="1:3" x14ac:dyDescent="0.3">
      <c r="A6636">
        <v>49.943770000000001</v>
      </c>
      <c r="B6636">
        <v>-3.6043129578596574E-2</v>
      </c>
      <c r="C6636">
        <v>49.94041</v>
      </c>
    </row>
    <row r="6637" spans="1:3" x14ac:dyDescent="0.3">
      <c r="A6637">
        <v>49.960560000000001</v>
      </c>
      <c r="B6637">
        <v>-3.5696094827101905E-2</v>
      </c>
      <c r="C6637">
        <v>49.948169999999998</v>
      </c>
    </row>
    <row r="6638" spans="1:3" x14ac:dyDescent="0.3">
      <c r="A6638">
        <v>49.96895</v>
      </c>
      <c r="B6638">
        <v>-3.5349060075605995E-2</v>
      </c>
      <c r="C6638">
        <v>49.955460000000002</v>
      </c>
    </row>
    <row r="6639" spans="1:3" x14ac:dyDescent="0.3">
      <c r="A6639">
        <v>49.985729999999997</v>
      </c>
      <c r="B6639">
        <v>-3.5002025324111334E-2</v>
      </c>
      <c r="C6639">
        <v>49.962290000000003</v>
      </c>
    </row>
    <row r="6640" spans="1:3" x14ac:dyDescent="0.3">
      <c r="A6640">
        <v>49.994129999999998</v>
      </c>
      <c r="B6640">
        <v>-3.4654990572616666E-2</v>
      </c>
      <c r="C6640">
        <v>49.968640000000001</v>
      </c>
    </row>
    <row r="6641" spans="1:3" x14ac:dyDescent="0.3">
      <c r="A6641">
        <v>50.010910000000003</v>
      </c>
      <c r="B6641">
        <v>-3.4307955821120749E-2</v>
      </c>
      <c r="C6641">
        <v>49.974519999999998</v>
      </c>
    </row>
    <row r="6642" spans="1:3" x14ac:dyDescent="0.3">
      <c r="A6642">
        <v>50.019300000000001</v>
      </c>
      <c r="B6642">
        <v>-3.3960921069626088E-2</v>
      </c>
      <c r="C6642">
        <v>49.979930000000003</v>
      </c>
    </row>
    <row r="6643" spans="1:3" x14ac:dyDescent="0.3">
      <c r="A6643">
        <v>50.02769</v>
      </c>
      <c r="B6643">
        <v>-3.3613886318131427E-2</v>
      </c>
      <c r="C6643">
        <v>49.984870000000001</v>
      </c>
    </row>
    <row r="6644" spans="1:3" x14ac:dyDescent="0.3">
      <c r="A6644">
        <v>50.036090000000002</v>
      </c>
      <c r="B6644">
        <v>-3.3274442793522305E-2</v>
      </c>
      <c r="C6644">
        <v>49.989339999999999</v>
      </c>
    </row>
    <row r="6645" spans="1:3" x14ac:dyDescent="0.3">
      <c r="A6645">
        <v>50.04448</v>
      </c>
      <c r="B6645">
        <v>-3.3072832133542236E-2</v>
      </c>
      <c r="C6645">
        <v>49.993340000000003</v>
      </c>
    </row>
    <row r="6646" spans="1:3" x14ac:dyDescent="0.3">
      <c r="A6646">
        <v>50.052880000000002</v>
      </c>
      <c r="B6646">
        <v>-3.2871221473562903E-2</v>
      </c>
      <c r="C6646">
        <v>49.996870000000001</v>
      </c>
    </row>
    <row r="6647" spans="1:3" x14ac:dyDescent="0.3">
      <c r="A6647">
        <v>50.06127</v>
      </c>
      <c r="B6647">
        <v>-3.266961081358357E-2</v>
      </c>
      <c r="C6647">
        <v>49.999929999999999</v>
      </c>
    </row>
    <row r="6648" spans="1:3" x14ac:dyDescent="0.3">
      <c r="A6648">
        <v>50.069659999999999</v>
      </c>
      <c r="B6648">
        <v>-3.2468000153603502E-2</v>
      </c>
      <c r="C6648">
        <v>50.002519999999997</v>
      </c>
    </row>
    <row r="6649" spans="1:3" x14ac:dyDescent="0.3">
      <c r="A6649">
        <v>50.078049999999998</v>
      </c>
      <c r="B6649">
        <v>-3.2266389493624169E-2</v>
      </c>
      <c r="C6649">
        <v>50.004629999999999</v>
      </c>
    </row>
    <row r="6650" spans="1:3" x14ac:dyDescent="0.3">
      <c r="A6650">
        <v>50.086440000000003</v>
      </c>
      <c r="B6650">
        <v>-3.2064778833644829E-2</v>
      </c>
      <c r="C6650">
        <v>50.006279999999997</v>
      </c>
    </row>
    <row r="6651" spans="1:3" x14ac:dyDescent="0.3">
      <c r="A6651">
        <v>50.094839999999998</v>
      </c>
      <c r="B6651">
        <v>-3.186316817366476E-2</v>
      </c>
      <c r="C6651">
        <v>50.007460000000002</v>
      </c>
    </row>
    <row r="6652" spans="1:3" x14ac:dyDescent="0.3">
      <c r="A6652">
        <v>50.103230000000003</v>
      </c>
      <c r="B6652">
        <v>-3.166155751368542E-2</v>
      </c>
      <c r="C6652">
        <v>50.008159999999997</v>
      </c>
    </row>
    <row r="6653" spans="1:3" x14ac:dyDescent="0.3">
      <c r="A6653">
        <v>50.103230000000003</v>
      </c>
      <c r="B6653">
        <v>-3.1459946853706088E-2</v>
      </c>
      <c r="C6653">
        <v>50.008400000000002</v>
      </c>
    </row>
    <row r="6654" spans="1:3" x14ac:dyDescent="0.3">
      <c r="A6654">
        <v>50.111620000000002</v>
      </c>
      <c r="B6654">
        <v>-3.1258336193726019E-2</v>
      </c>
      <c r="C6654">
        <v>50.008159999999997</v>
      </c>
    </row>
    <row r="6655" spans="1:3" x14ac:dyDescent="0.3">
      <c r="A6655">
        <v>50.120010000000001</v>
      </c>
      <c r="B6655">
        <v>-3.1251093298387204E-2</v>
      </c>
      <c r="C6655">
        <v>50.007460000000002</v>
      </c>
    </row>
    <row r="6656" spans="1:3" x14ac:dyDescent="0.3">
      <c r="A6656">
        <v>50.120010000000001</v>
      </c>
      <c r="B6656">
        <v>-3.1287449187346217E-2</v>
      </c>
      <c r="C6656">
        <v>50.006279999999997</v>
      </c>
    </row>
    <row r="6657" spans="1:3" x14ac:dyDescent="0.3">
      <c r="A6657">
        <v>50.128410000000002</v>
      </c>
      <c r="B6657">
        <v>-3.1323805076305243E-2</v>
      </c>
      <c r="C6657">
        <v>50.004629999999999</v>
      </c>
    </row>
    <row r="6658" spans="1:3" x14ac:dyDescent="0.3">
      <c r="A6658">
        <v>50.136800000000001</v>
      </c>
      <c r="B6658">
        <v>-3.1360160965264394E-2</v>
      </c>
      <c r="C6658">
        <v>50.002519999999997</v>
      </c>
    </row>
    <row r="6659" spans="1:3" x14ac:dyDescent="0.3">
      <c r="A6659">
        <v>50.136800000000001</v>
      </c>
      <c r="B6659">
        <v>-3.1396516854223414E-2</v>
      </c>
      <c r="C6659">
        <v>49.999929999999999</v>
      </c>
    </row>
    <row r="6660" spans="1:3" x14ac:dyDescent="0.3">
      <c r="A6660">
        <v>50.136800000000001</v>
      </c>
      <c r="B6660">
        <v>-3.1432872743182433E-2</v>
      </c>
      <c r="C6660">
        <v>49.996870000000001</v>
      </c>
    </row>
    <row r="6661" spans="1:3" x14ac:dyDescent="0.3">
      <c r="A6661">
        <v>50.145189999999999</v>
      </c>
      <c r="B6661">
        <v>-3.1469228632141584E-2</v>
      </c>
      <c r="C6661">
        <v>49.993340000000003</v>
      </c>
    </row>
    <row r="6662" spans="1:3" x14ac:dyDescent="0.3">
      <c r="A6662">
        <v>50.145189999999999</v>
      </c>
      <c r="B6662">
        <v>-3.150558452110061E-2</v>
      </c>
      <c r="C6662">
        <v>49.989339999999999</v>
      </c>
    </row>
    <row r="6663" spans="1:3" x14ac:dyDescent="0.3">
      <c r="A6663">
        <v>50.153579999999998</v>
      </c>
      <c r="B6663">
        <v>-3.154194041005963E-2</v>
      </c>
      <c r="C6663">
        <v>49.984870000000001</v>
      </c>
    </row>
    <row r="6664" spans="1:3" x14ac:dyDescent="0.3">
      <c r="A6664">
        <v>50.153579999999998</v>
      </c>
      <c r="B6664">
        <v>-3.1578296299018788E-2</v>
      </c>
      <c r="C6664">
        <v>49.979930000000003</v>
      </c>
    </row>
    <row r="6665" spans="1:3" x14ac:dyDescent="0.3">
      <c r="A6665">
        <v>50.153579999999998</v>
      </c>
      <c r="B6665">
        <v>-3.1893267855121914E-2</v>
      </c>
      <c r="C6665">
        <v>49.974519999999998</v>
      </c>
    </row>
    <row r="6666" spans="1:3" x14ac:dyDescent="0.3">
      <c r="A6666">
        <v>50.153579999999998</v>
      </c>
      <c r="B6666">
        <v>-3.2408862312391852E-2</v>
      </c>
      <c r="C6666">
        <v>49.968640000000001</v>
      </c>
    </row>
    <row r="6667" spans="1:3" x14ac:dyDescent="0.3">
      <c r="A6667">
        <v>50.153579999999998</v>
      </c>
      <c r="B6667">
        <v>-3.2924456769663664E-2</v>
      </c>
      <c r="C6667">
        <v>49.962290000000003</v>
      </c>
    </row>
    <row r="6668" spans="1:3" x14ac:dyDescent="0.3">
      <c r="A6668">
        <v>50.153579999999998</v>
      </c>
      <c r="B6668">
        <v>-3.3440051226933602E-2</v>
      </c>
      <c r="C6668">
        <v>49.955460000000002</v>
      </c>
    </row>
    <row r="6669" spans="1:3" x14ac:dyDescent="0.3">
      <c r="A6669">
        <v>50.16198</v>
      </c>
      <c r="B6669">
        <v>-3.3955645684203541E-2</v>
      </c>
      <c r="C6669">
        <v>49.948169999999998</v>
      </c>
    </row>
    <row r="6670" spans="1:3" x14ac:dyDescent="0.3">
      <c r="A6670">
        <v>50.16198</v>
      </c>
      <c r="B6670">
        <v>-3.4471240141475352E-2</v>
      </c>
      <c r="C6670">
        <v>49.94041</v>
      </c>
    </row>
    <row r="6671" spans="1:3" x14ac:dyDescent="0.3">
      <c r="A6671">
        <v>50.153579999999998</v>
      </c>
      <c r="B6671">
        <v>-3.4986834598745291E-2</v>
      </c>
      <c r="C6671">
        <v>49.932180000000002</v>
      </c>
    </row>
    <row r="6672" spans="1:3" x14ac:dyDescent="0.3">
      <c r="A6672">
        <v>50.153579999999998</v>
      </c>
      <c r="B6672">
        <v>-3.5502429056015229E-2</v>
      </c>
      <c r="C6672">
        <v>49.923479999999998</v>
      </c>
    </row>
    <row r="6673" spans="1:3" x14ac:dyDescent="0.3">
      <c r="A6673">
        <v>50.153579999999998</v>
      </c>
      <c r="B6673">
        <v>-3.6018023513285168E-2</v>
      </c>
      <c r="C6673">
        <v>49.91431</v>
      </c>
    </row>
    <row r="6674" spans="1:3" x14ac:dyDescent="0.3">
      <c r="A6674">
        <v>50.145189999999999</v>
      </c>
      <c r="B6674">
        <v>-3.6533617970556972E-2</v>
      </c>
      <c r="C6674">
        <v>49.90466</v>
      </c>
    </row>
    <row r="6675" spans="1:3" x14ac:dyDescent="0.3">
      <c r="A6675">
        <v>50.145189999999999</v>
      </c>
      <c r="B6675">
        <v>-3.7241307070577351E-2</v>
      </c>
      <c r="C6675">
        <v>49.894550000000002</v>
      </c>
    </row>
    <row r="6676" spans="1:3" x14ac:dyDescent="0.3">
      <c r="A6676">
        <v>50.145189999999999</v>
      </c>
      <c r="B6676">
        <v>-3.8312157344318767E-2</v>
      </c>
      <c r="C6676">
        <v>49.883969999999998</v>
      </c>
    </row>
    <row r="6677" spans="1:3" x14ac:dyDescent="0.3">
      <c r="A6677">
        <v>50.136800000000001</v>
      </c>
      <c r="B6677">
        <v>-3.9383007618064091E-2</v>
      </c>
      <c r="C6677">
        <v>49.872920000000001</v>
      </c>
    </row>
    <row r="6678" spans="1:3" x14ac:dyDescent="0.3">
      <c r="A6678">
        <v>50.136800000000001</v>
      </c>
      <c r="B6678">
        <v>-4.0453857891805514E-2</v>
      </c>
      <c r="C6678">
        <v>49.861400000000003</v>
      </c>
    </row>
    <row r="6679" spans="1:3" x14ac:dyDescent="0.3">
      <c r="A6679">
        <v>50.136800000000001</v>
      </c>
      <c r="B6679">
        <v>-4.1524708165546931E-2</v>
      </c>
      <c r="C6679">
        <v>49.849409999999999</v>
      </c>
    </row>
    <row r="6680" spans="1:3" x14ac:dyDescent="0.3">
      <c r="A6680">
        <v>50.120010000000001</v>
      </c>
      <c r="B6680">
        <v>-4.2595558439292247E-2</v>
      </c>
      <c r="C6680">
        <v>49.836959999999998</v>
      </c>
    </row>
    <row r="6681" spans="1:3" x14ac:dyDescent="0.3">
      <c r="A6681">
        <v>50.120010000000001</v>
      </c>
      <c r="B6681">
        <v>-4.3666408713033678E-2</v>
      </c>
      <c r="C6681">
        <v>49.82403</v>
      </c>
    </row>
    <row r="6682" spans="1:3" x14ac:dyDescent="0.3">
      <c r="A6682">
        <v>50.111620000000002</v>
      </c>
      <c r="B6682">
        <v>-4.4737258986775101E-2</v>
      </c>
      <c r="C6682">
        <v>49.810630000000003</v>
      </c>
    </row>
    <row r="6683" spans="1:3" x14ac:dyDescent="0.3">
      <c r="A6683">
        <v>50.103230000000003</v>
      </c>
      <c r="B6683">
        <v>-4.5808109260520417E-2</v>
      </c>
      <c r="C6683">
        <v>49.796770000000002</v>
      </c>
    </row>
    <row r="6684" spans="1:3" x14ac:dyDescent="0.3">
      <c r="A6684">
        <v>50.103230000000003</v>
      </c>
      <c r="B6684">
        <v>-4.6878959534261841E-2</v>
      </c>
      <c r="C6684">
        <v>49.782440000000001</v>
      </c>
    </row>
    <row r="6685" spans="1:3" x14ac:dyDescent="0.3">
      <c r="A6685">
        <v>50.094839999999998</v>
      </c>
      <c r="B6685">
        <v>-4.7965885347280045E-2</v>
      </c>
      <c r="C6685">
        <v>49.76764</v>
      </c>
    </row>
    <row r="6686" spans="1:3" x14ac:dyDescent="0.3">
      <c r="A6686">
        <v>50.086440000000003</v>
      </c>
      <c r="B6686">
        <v>-4.9182159712440547E-2</v>
      </c>
      <c r="C6686">
        <v>49.752369999999999</v>
      </c>
    </row>
    <row r="6687" spans="1:3" x14ac:dyDescent="0.3">
      <c r="A6687">
        <v>50.078049999999998</v>
      </c>
      <c r="B6687">
        <v>-5.0398434077605476E-2</v>
      </c>
      <c r="C6687">
        <v>49.736629999999998</v>
      </c>
    </row>
    <row r="6688" spans="1:3" x14ac:dyDescent="0.3">
      <c r="A6688">
        <v>50.06127</v>
      </c>
      <c r="B6688">
        <v>-5.1614708442765972E-2</v>
      </c>
      <c r="C6688">
        <v>49.720419999999997</v>
      </c>
    </row>
    <row r="6689" spans="1:3" x14ac:dyDescent="0.3">
      <c r="A6689">
        <v>50.052880000000002</v>
      </c>
      <c r="B6689">
        <v>-5.2830982807926488E-2</v>
      </c>
      <c r="C6689">
        <v>49.703749999999999</v>
      </c>
    </row>
    <row r="6690" spans="1:3" x14ac:dyDescent="0.3">
      <c r="A6690">
        <v>50.04448</v>
      </c>
      <c r="B6690">
        <v>-5.4047257173091418E-2</v>
      </c>
      <c r="C6690">
        <v>49.686610000000002</v>
      </c>
    </row>
    <row r="6691" spans="1:3" x14ac:dyDescent="0.3">
      <c r="A6691">
        <v>50.036090000000002</v>
      </c>
      <c r="B6691">
        <v>-5.5263531538251913E-2</v>
      </c>
      <c r="C6691">
        <v>49.668990000000001</v>
      </c>
    </row>
    <row r="6692" spans="1:3" x14ac:dyDescent="0.3">
      <c r="A6692">
        <v>50.02769</v>
      </c>
      <c r="B6692">
        <v>-5.6479805903412429E-2</v>
      </c>
      <c r="C6692">
        <v>49.650919999999999</v>
      </c>
    </row>
    <row r="6693" spans="1:3" x14ac:dyDescent="0.3">
      <c r="A6693">
        <v>50.002510000000001</v>
      </c>
      <c r="B6693">
        <v>-5.7696080268577352E-2</v>
      </c>
      <c r="C6693">
        <v>49.632370000000002</v>
      </c>
    </row>
    <row r="6694" spans="1:3" x14ac:dyDescent="0.3">
      <c r="A6694">
        <v>49.994129999999998</v>
      </c>
      <c r="B6694">
        <v>-5.8912354633737861E-2</v>
      </c>
      <c r="C6694">
        <v>49.613370000000003</v>
      </c>
    </row>
    <row r="6695" spans="1:3" x14ac:dyDescent="0.3">
      <c r="A6695">
        <v>49.977339999999998</v>
      </c>
      <c r="B6695">
        <v>-6.0128628998898356E-2</v>
      </c>
      <c r="C6695">
        <v>49.593890000000002</v>
      </c>
    </row>
    <row r="6696" spans="1:3" x14ac:dyDescent="0.3">
      <c r="A6696">
        <v>49.96895</v>
      </c>
      <c r="B6696">
        <v>-6.072593384766501E-2</v>
      </c>
      <c r="C6696">
        <v>49.57394</v>
      </c>
    </row>
    <row r="6697" spans="1:3" x14ac:dyDescent="0.3">
      <c r="A6697">
        <v>49.952159999999999</v>
      </c>
      <c r="B6697">
        <v>-6.1234917899937284E-2</v>
      </c>
      <c r="C6697">
        <v>49.553530000000002</v>
      </c>
    </row>
    <row r="6698" spans="1:3" x14ac:dyDescent="0.3">
      <c r="A6698">
        <v>49.935380000000002</v>
      </c>
      <c r="B6698">
        <v>-6.1743901952209551E-2</v>
      </c>
      <c r="C6698">
        <v>49.532649999999997</v>
      </c>
    </row>
    <row r="6699" spans="1:3" x14ac:dyDescent="0.3">
      <c r="A6699">
        <v>49.918590000000002</v>
      </c>
      <c r="B6699">
        <v>-6.2252886004483664E-2</v>
      </c>
      <c r="C6699">
        <v>49.511310000000002</v>
      </c>
    </row>
    <row r="6700" spans="1:3" x14ac:dyDescent="0.3">
      <c r="A6700">
        <v>49.901809999999998</v>
      </c>
      <c r="B6700">
        <v>-6.2761870056755917E-2</v>
      </c>
      <c r="C6700">
        <v>49.4895</v>
      </c>
    </row>
    <row r="6701" spans="1:3" x14ac:dyDescent="0.3">
      <c r="A6701">
        <v>49.885019999999997</v>
      </c>
      <c r="B6701">
        <v>-6.3270854109028191E-2</v>
      </c>
      <c r="C6701">
        <v>49.467219999999998</v>
      </c>
    </row>
    <row r="6702" spans="1:3" x14ac:dyDescent="0.3">
      <c r="A6702">
        <v>49.86824</v>
      </c>
      <c r="B6702">
        <v>-6.3779838161300451E-2</v>
      </c>
      <c r="C6702">
        <v>49.444479999999999</v>
      </c>
    </row>
    <row r="6703" spans="1:3" x14ac:dyDescent="0.3">
      <c r="A6703">
        <v>49.85145</v>
      </c>
      <c r="B6703">
        <v>-6.4288822213574556E-2</v>
      </c>
      <c r="C6703">
        <v>49.421280000000003</v>
      </c>
    </row>
    <row r="6704" spans="1:3" x14ac:dyDescent="0.3">
      <c r="A6704">
        <v>49.834670000000003</v>
      </c>
      <c r="B6704">
        <v>-6.479780626584683E-2</v>
      </c>
      <c r="C6704">
        <v>49.39761</v>
      </c>
    </row>
    <row r="6705" spans="1:3" x14ac:dyDescent="0.3">
      <c r="A6705">
        <v>49.817880000000002</v>
      </c>
      <c r="B6705">
        <v>-6.530679031811909E-2</v>
      </c>
      <c r="C6705">
        <v>49.373469999999998</v>
      </c>
    </row>
    <row r="6706" spans="1:3" x14ac:dyDescent="0.3">
      <c r="A6706">
        <v>49.79271</v>
      </c>
      <c r="B6706">
        <v>-6.5153994784037828E-2</v>
      </c>
      <c r="C6706">
        <v>49.348869999999998</v>
      </c>
    </row>
    <row r="6707" spans="1:3" x14ac:dyDescent="0.3">
      <c r="A6707">
        <v>49.775919999999999</v>
      </c>
      <c r="B6707">
        <v>-6.4628484986919602E-2</v>
      </c>
      <c r="C6707">
        <v>49.323810000000002</v>
      </c>
    </row>
    <row r="6708" spans="1:3" x14ac:dyDescent="0.3">
      <c r="A6708">
        <v>49.75074</v>
      </c>
      <c r="B6708">
        <v>-6.4102975189801362E-2</v>
      </c>
      <c r="C6708">
        <v>49.298270000000002</v>
      </c>
    </row>
    <row r="6709" spans="1:3" x14ac:dyDescent="0.3">
      <c r="A6709">
        <v>49.733960000000003</v>
      </c>
      <c r="B6709">
        <v>-6.3577465392681221E-2</v>
      </c>
      <c r="C6709">
        <v>49.272280000000002</v>
      </c>
    </row>
    <row r="6710" spans="1:3" x14ac:dyDescent="0.3">
      <c r="A6710">
        <v>49.708779999999997</v>
      </c>
      <c r="B6710">
        <v>-6.3051955595562995E-2</v>
      </c>
      <c r="C6710">
        <v>49.245820000000002</v>
      </c>
    </row>
    <row r="6711" spans="1:3" x14ac:dyDescent="0.3">
      <c r="A6711">
        <v>49.683610000000002</v>
      </c>
      <c r="B6711">
        <v>-6.2526445798444769E-2</v>
      </c>
      <c r="C6711">
        <v>49.218899999999998</v>
      </c>
    </row>
    <row r="6712" spans="1:3" x14ac:dyDescent="0.3">
      <c r="A6712">
        <v>49.658430000000003</v>
      </c>
      <c r="B6712">
        <v>-6.2000936001324627E-2</v>
      </c>
      <c r="C6712">
        <v>49.191519999999997</v>
      </c>
    </row>
    <row r="6713" spans="1:3" x14ac:dyDescent="0.3">
      <c r="A6713">
        <v>49.633249999999997</v>
      </c>
      <c r="B6713">
        <v>-6.1475426204206388E-2</v>
      </c>
      <c r="C6713">
        <v>49.163670000000003</v>
      </c>
    </row>
    <row r="6714" spans="1:3" x14ac:dyDescent="0.3">
      <c r="A6714">
        <v>49.616459999999996</v>
      </c>
      <c r="B6714">
        <v>-6.0949916407088162E-2</v>
      </c>
      <c r="C6714">
        <v>49.135359999999999</v>
      </c>
    </row>
    <row r="6715" spans="1:3" x14ac:dyDescent="0.3">
      <c r="A6715">
        <v>49.591290000000001</v>
      </c>
      <c r="B6715">
        <v>-6.0424406609968027E-2</v>
      </c>
      <c r="C6715">
        <v>49.106589999999997</v>
      </c>
    </row>
    <row r="6716" spans="1:3" x14ac:dyDescent="0.3">
      <c r="A6716">
        <v>49.566110000000002</v>
      </c>
      <c r="B6716">
        <v>-5.9737211285033703E-2</v>
      </c>
      <c r="C6716">
        <v>49.077359999999999</v>
      </c>
    </row>
    <row r="6717" spans="1:3" x14ac:dyDescent="0.3">
      <c r="A6717">
        <v>49.540930000000003</v>
      </c>
      <c r="B6717">
        <v>-5.8811785638103499E-2</v>
      </c>
      <c r="C6717">
        <v>49.04766</v>
      </c>
    </row>
    <row r="6718" spans="1:3" x14ac:dyDescent="0.3">
      <c r="A6718">
        <v>49.515749999999997</v>
      </c>
      <c r="B6718">
        <v>-5.7886359991173281E-2</v>
      </c>
      <c r="C6718">
        <v>49.017510000000001</v>
      </c>
    </row>
    <row r="6719" spans="1:3" x14ac:dyDescent="0.3">
      <c r="A6719">
        <v>49.48218</v>
      </c>
      <c r="B6719">
        <v>-5.6960934344239718E-2</v>
      </c>
      <c r="C6719">
        <v>48.986890000000002</v>
      </c>
    </row>
    <row r="6720" spans="1:3" x14ac:dyDescent="0.3">
      <c r="A6720">
        <v>49.465400000000002</v>
      </c>
      <c r="B6720">
        <v>-5.6035508697309507E-2</v>
      </c>
      <c r="C6720">
        <v>48.95581</v>
      </c>
    </row>
    <row r="6721" spans="1:3" x14ac:dyDescent="0.3">
      <c r="A6721">
        <v>49.440219999999997</v>
      </c>
      <c r="B6721">
        <v>-5.5110083050379302E-2</v>
      </c>
      <c r="C6721">
        <v>48.92427</v>
      </c>
    </row>
    <row r="6722" spans="1:3" x14ac:dyDescent="0.3">
      <c r="A6722">
        <v>49.406649999999999</v>
      </c>
      <c r="B6722">
        <v>-5.4184657403445718E-2</v>
      </c>
      <c r="C6722">
        <v>48.892270000000003</v>
      </c>
    </row>
    <row r="6723" spans="1:3" x14ac:dyDescent="0.3">
      <c r="A6723">
        <v>49.389870000000002</v>
      </c>
      <c r="B6723">
        <v>-5.3259231756515521E-2</v>
      </c>
      <c r="C6723">
        <v>48.859810000000003</v>
      </c>
    </row>
    <row r="6724" spans="1:3" x14ac:dyDescent="0.3">
      <c r="A6724">
        <v>49.356299999999997</v>
      </c>
      <c r="B6724">
        <v>-5.233380610958531E-2</v>
      </c>
      <c r="C6724">
        <v>48.826889999999999</v>
      </c>
    </row>
    <row r="6725" spans="1:3" x14ac:dyDescent="0.3">
      <c r="A6725">
        <v>49.331119999999999</v>
      </c>
      <c r="B6725">
        <v>-5.1408380462651733E-2</v>
      </c>
      <c r="C6725">
        <v>48.793509999999998</v>
      </c>
    </row>
    <row r="6726" spans="1:3" x14ac:dyDescent="0.3">
      <c r="A6726">
        <v>49.297550000000001</v>
      </c>
      <c r="B6726">
        <v>-5.0509747274324009E-2</v>
      </c>
      <c r="C6726">
        <v>48.75967</v>
      </c>
    </row>
    <row r="6727" spans="1:3" x14ac:dyDescent="0.3">
      <c r="A6727">
        <v>49.263979999999997</v>
      </c>
      <c r="B6727">
        <v>-4.974296545802516E-2</v>
      </c>
      <c r="C6727">
        <v>48.725369999999998</v>
      </c>
    </row>
    <row r="6728" spans="1:3" x14ac:dyDescent="0.3">
      <c r="A6728">
        <v>49.238799999999998</v>
      </c>
      <c r="B6728">
        <v>-4.8976183641723528E-2</v>
      </c>
      <c r="C6728">
        <v>48.69061</v>
      </c>
    </row>
    <row r="6729" spans="1:3" x14ac:dyDescent="0.3">
      <c r="A6729">
        <v>49.213619999999999</v>
      </c>
      <c r="B6729">
        <v>-4.8209401825424693E-2</v>
      </c>
      <c r="C6729">
        <v>48.6554</v>
      </c>
    </row>
    <row r="6730" spans="1:3" x14ac:dyDescent="0.3">
      <c r="A6730">
        <v>49.171660000000003</v>
      </c>
      <c r="B6730">
        <v>-4.7442620009125851E-2</v>
      </c>
      <c r="C6730">
        <v>48.619720000000001</v>
      </c>
    </row>
    <row r="6731" spans="1:3" x14ac:dyDescent="0.3">
      <c r="A6731">
        <v>49.146479999999997</v>
      </c>
      <c r="B6731">
        <v>-4.6675838192827009E-2</v>
      </c>
      <c r="C6731">
        <v>48.583590000000001</v>
      </c>
    </row>
    <row r="6732" spans="1:3" x14ac:dyDescent="0.3">
      <c r="A6732">
        <v>49.121299999999998</v>
      </c>
      <c r="B6732">
        <v>-4.5909056376525377E-2</v>
      </c>
      <c r="C6732">
        <v>48.54701</v>
      </c>
    </row>
    <row r="6733" spans="1:3" x14ac:dyDescent="0.3">
      <c r="A6733">
        <v>49.087730000000001</v>
      </c>
      <c r="B6733">
        <v>-4.5142274560226535E-2</v>
      </c>
      <c r="C6733">
        <v>48.50996</v>
      </c>
    </row>
    <row r="6734" spans="1:3" x14ac:dyDescent="0.3">
      <c r="A6734">
        <v>49.054160000000003</v>
      </c>
      <c r="B6734">
        <v>-4.4375492743927693E-2</v>
      </c>
      <c r="C6734">
        <v>48.472459999999998</v>
      </c>
    </row>
    <row r="6735" spans="1:3" x14ac:dyDescent="0.3">
      <c r="A6735">
        <v>49.02899</v>
      </c>
      <c r="B6735">
        <v>-4.3608710927626054E-2</v>
      </c>
      <c r="C6735">
        <v>48.4345</v>
      </c>
    </row>
    <row r="6736" spans="1:3" x14ac:dyDescent="0.3">
      <c r="A6736">
        <v>48.987029999999997</v>
      </c>
      <c r="B6736">
        <v>-4.2841929111327212E-2</v>
      </c>
      <c r="C6736">
        <v>48.396090000000001</v>
      </c>
    </row>
    <row r="6737" spans="1:3" x14ac:dyDescent="0.3">
      <c r="A6737">
        <v>48.95346</v>
      </c>
      <c r="B6737">
        <v>-4.2158448078023956E-2</v>
      </c>
      <c r="C6737">
        <v>48.357219999999998</v>
      </c>
    </row>
    <row r="6738" spans="1:3" x14ac:dyDescent="0.3">
      <c r="A6738">
        <v>48.919890000000002</v>
      </c>
      <c r="B6738">
        <v>-4.1480904052278153E-2</v>
      </c>
      <c r="C6738">
        <v>48.317900000000002</v>
      </c>
    </row>
    <row r="6739" spans="1:3" x14ac:dyDescent="0.3">
      <c r="A6739">
        <v>48.886310000000002</v>
      </c>
      <c r="B6739">
        <v>-4.0803360026534834E-2</v>
      </c>
      <c r="C6739">
        <v>48.278120000000001</v>
      </c>
    </row>
    <row r="6740" spans="1:3" x14ac:dyDescent="0.3">
      <c r="A6740">
        <v>48.85275</v>
      </c>
      <c r="B6740">
        <v>-4.0125816000791487E-2</v>
      </c>
      <c r="C6740">
        <v>48.23789</v>
      </c>
    </row>
    <row r="6741" spans="1:3" x14ac:dyDescent="0.3">
      <c r="A6741">
        <v>48.819180000000003</v>
      </c>
      <c r="B6741">
        <v>-3.944827197504569E-2</v>
      </c>
      <c r="C6741">
        <v>48.197200000000002</v>
      </c>
    </row>
    <row r="6742" spans="1:3" x14ac:dyDescent="0.3">
      <c r="A6742">
        <v>48.777209999999997</v>
      </c>
      <c r="B6742">
        <v>-3.8770727949302364E-2</v>
      </c>
      <c r="C6742">
        <v>48.156059999999997</v>
      </c>
    </row>
    <row r="6743" spans="1:3" x14ac:dyDescent="0.3">
      <c r="A6743">
        <v>48.743639999999999</v>
      </c>
      <c r="B6743">
        <v>-3.8093183923559024E-2</v>
      </c>
      <c r="C6743">
        <v>48.114469999999997</v>
      </c>
    </row>
    <row r="6744" spans="1:3" x14ac:dyDescent="0.3">
      <c r="A6744">
        <v>48.710070000000002</v>
      </c>
      <c r="B6744">
        <v>-3.7415639897813234E-2</v>
      </c>
      <c r="C6744">
        <v>48.072420000000001</v>
      </c>
    </row>
    <row r="6745" spans="1:3" x14ac:dyDescent="0.3">
      <c r="A6745">
        <v>48.668109999999999</v>
      </c>
      <c r="B6745">
        <v>-3.6738095872069901E-2</v>
      </c>
      <c r="C6745">
        <v>48.029919999999997</v>
      </c>
    </row>
    <row r="6746" spans="1:3" x14ac:dyDescent="0.3">
      <c r="A6746">
        <v>48.634540000000001</v>
      </c>
      <c r="B6746">
        <v>-3.6060551846326568E-2</v>
      </c>
      <c r="C6746">
        <v>47.986969999999999</v>
      </c>
    </row>
    <row r="6747" spans="1:3" x14ac:dyDescent="0.3">
      <c r="A6747">
        <v>48.592579999999998</v>
      </c>
      <c r="B6747">
        <v>-3.532302212455244E-2</v>
      </c>
      <c r="C6747">
        <v>47.943570000000001</v>
      </c>
    </row>
    <row r="6748" spans="1:3" x14ac:dyDescent="0.3">
      <c r="A6748">
        <v>48.559010000000001</v>
      </c>
      <c r="B6748">
        <v>-3.45595455107972E-2</v>
      </c>
      <c r="C6748">
        <v>47.899720000000002</v>
      </c>
    </row>
    <row r="6749" spans="1:3" x14ac:dyDescent="0.3">
      <c r="A6749">
        <v>48.517040000000001</v>
      </c>
      <c r="B6749">
        <v>-3.3796068897044736E-2</v>
      </c>
      <c r="C6749">
        <v>47.855409999999999</v>
      </c>
    </row>
    <row r="6750" spans="1:3" x14ac:dyDescent="0.3">
      <c r="A6750">
        <v>48.475079999999998</v>
      </c>
      <c r="B6750">
        <v>-3.3032592283292271E-2</v>
      </c>
      <c r="C6750">
        <v>47.810659999999999</v>
      </c>
    </row>
    <row r="6751" spans="1:3" x14ac:dyDescent="0.3">
      <c r="A6751">
        <v>48.441510000000001</v>
      </c>
      <c r="B6751">
        <v>-3.2269115669537031E-2</v>
      </c>
      <c r="C6751">
        <v>47.765459999999997</v>
      </c>
    </row>
    <row r="6752" spans="1:3" x14ac:dyDescent="0.3">
      <c r="A6752">
        <v>48.407940000000004</v>
      </c>
      <c r="B6752">
        <v>-3.1505639055784566E-2</v>
      </c>
      <c r="C6752">
        <v>47.719799999999999</v>
      </c>
    </row>
    <row r="6753" spans="1:3" x14ac:dyDescent="0.3">
      <c r="A6753">
        <v>48.357590000000002</v>
      </c>
      <c r="B6753">
        <v>-3.0742162442032102E-2</v>
      </c>
      <c r="C6753">
        <v>47.673699999999997</v>
      </c>
    </row>
    <row r="6754" spans="1:3" x14ac:dyDescent="0.3">
      <c r="A6754">
        <v>48.315629999999999</v>
      </c>
      <c r="B6754">
        <v>-2.9978685828276858E-2</v>
      </c>
      <c r="C6754">
        <v>47.62715</v>
      </c>
    </row>
    <row r="6755" spans="1:3" x14ac:dyDescent="0.3">
      <c r="A6755">
        <v>48.282049999999998</v>
      </c>
      <c r="B6755">
        <v>-2.9215209214524397E-2</v>
      </c>
      <c r="C6755">
        <v>47.580150000000003</v>
      </c>
    </row>
    <row r="6756" spans="1:3" x14ac:dyDescent="0.3">
      <c r="A6756">
        <v>48.240090000000002</v>
      </c>
      <c r="B6756">
        <v>-2.8451732600771933E-2</v>
      </c>
      <c r="C6756">
        <v>47.532699999999998</v>
      </c>
    </row>
    <row r="6757" spans="1:3" x14ac:dyDescent="0.3">
      <c r="A6757">
        <v>48.198129999999999</v>
      </c>
      <c r="B6757">
        <v>-2.7792232830926168E-2</v>
      </c>
      <c r="C6757">
        <v>47.4848</v>
      </c>
    </row>
    <row r="6758" spans="1:3" x14ac:dyDescent="0.3">
      <c r="A6758">
        <v>48.156170000000003</v>
      </c>
      <c r="B6758">
        <v>-2.7253502625356918E-2</v>
      </c>
      <c r="C6758">
        <v>47.436459999999997</v>
      </c>
    </row>
    <row r="6759" spans="1:3" x14ac:dyDescent="0.3">
      <c r="A6759">
        <v>48.114199999999997</v>
      </c>
      <c r="B6759">
        <v>-2.6714772419787671E-2</v>
      </c>
      <c r="C6759">
        <v>47.387680000000003</v>
      </c>
    </row>
    <row r="6760" spans="1:3" x14ac:dyDescent="0.3">
      <c r="A6760">
        <v>48.063850000000002</v>
      </c>
      <c r="B6760">
        <v>-2.6176042214216464E-2</v>
      </c>
      <c r="C6760">
        <v>47.338439999999999</v>
      </c>
    </row>
    <row r="6761" spans="1:3" x14ac:dyDescent="0.3">
      <c r="A6761">
        <v>48.013500000000001</v>
      </c>
      <c r="B6761">
        <v>-2.5637312008647217E-2</v>
      </c>
      <c r="C6761">
        <v>47.288760000000003</v>
      </c>
    </row>
    <row r="6762" spans="1:3" x14ac:dyDescent="0.3">
      <c r="A6762">
        <v>47.97992</v>
      </c>
      <c r="B6762">
        <v>-2.5098581803077974E-2</v>
      </c>
      <c r="C6762">
        <v>47.238639999999997</v>
      </c>
    </row>
    <row r="6763" spans="1:3" x14ac:dyDescent="0.3">
      <c r="A6763">
        <v>47.929569999999998</v>
      </c>
      <c r="B6763">
        <v>-2.4559851597508727E-2</v>
      </c>
      <c r="C6763">
        <v>47.188070000000003</v>
      </c>
    </row>
    <row r="6764" spans="1:3" x14ac:dyDescent="0.3">
      <c r="A6764">
        <v>47.887610000000002</v>
      </c>
      <c r="B6764">
        <v>-2.4021121391937524E-2</v>
      </c>
      <c r="C6764">
        <v>47.137050000000002</v>
      </c>
    </row>
    <row r="6765" spans="1:3" x14ac:dyDescent="0.3">
      <c r="A6765">
        <v>47.837249999999997</v>
      </c>
      <c r="B6765">
        <v>-2.3482391186368273E-2</v>
      </c>
      <c r="C6765">
        <v>47.085599999999999</v>
      </c>
    </row>
    <row r="6766" spans="1:3" x14ac:dyDescent="0.3">
      <c r="A6766">
        <v>47.795290000000001</v>
      </c>
      <c r="B6766">
        <v>-2.2943660980799026E-2</v>
      </c>
      <c r="C6766">
        <v>47.033700000000003</v>
      </c>
    </row>
    <row r="6767" spans="1:3" x14ac:dyDescent="0.3">
      <c r="A6767">
        <v>47.744929999999997</v>
      </c>
      <c r="B6767">
        <v>-2.2559637559979494E-2</v>
      </c>
      <c r="C6767">
        <v>46.981360000000002</v>
      </c>
    </row>
    <row r="6768" spans="1:3" x14ac:dyDescent="0.3">
      <c r="A6768">
        <v>47.694580000000002</v>
      </c>
      <c r="B6768">
        <v>-2.2701756582796044E-2</v>
      </c>
      <c r="C6768">
        <v>46.928570000000001</v>
      </c>
    </row>
    <row r="6769" spans="1:3" x14ac:dyDescent="0.3">
      <c r="A6769">
        <v>47.64423</v>
      </c>
      <c r="B6769">
        <v>-2.2843875605612587E-2</v>
      </c>
      <c r="C6769">
        <v>46.875340000000001</v>
      </c>
    </row>
    <row r="6770" spans="1:3" x14ac:dyDescent="0.3">
      <c r="A6770">
        <v>47.602260000000001</v>
      </c>
      <c r="B6770">
        <v>-2.2985994628429651E-2</v>
      </c>
      <c r="C6770">
        <v>46.821669999999997</v>
      </c>
    </row>
    <row r="6771" spans="1:3" x14ac:dyDescent="0.3">
      <c r="A6771">
        <v>47.551909999999999</v>
      </c>
      <c r="B6771">
        <v>-2.3128113651246202E-2</v>
      </c>
      <c r="C6771">
        <v>46.767569999999999</v>
      </c>
    </row>
    <row r="6772" spans="1:3" x14ac:dyDescent="0.3">
      <c r="A6772">
        <v>47.501550000000002</v>
      </c>
      <c r="B6772">
        <v>-2.3270232674062748E-2</v>
      </c>
      <c r="C6772">
        <v>46.71302</v>
      </c>
    </row>
    <row r="6773" spans="1:3" x14ac:dyDescent="0.3">
      <c r="A6773">
        <v>47.4512</v>
      </c>
      <c r="B6773">
        <v>-2.3412351696879812E-2</v>
      </c>
      <c r="C6773">
        <v>46.65804</v>
      </c>
    </row>
    <row r="6774" spans="1:3" x14ac:dyDescent="0.3">
      <c r="A6774">
        <v>47.400840000000002</v>
      </c>
      <c r="B6774">
        <v>-2.3554470719696362E-2</v>
      </c>
      <c r="C6774">
        <v>46.602609999999999</v>
      </c>
    </row>
    <row r="6775" spans="1:3" x14ac:dyDescent="0.3">
      <c r="A6775">
        <v>47.350490000000001</v>
      </c>
      <c r="B6775">
        <v>-2.3696589742512906E-2</v>
      </c>
      <c r="C6775">
        <v>46.54674</v>
      </c>
    </row>
    <row r="6776" spans="1:3" x14ac:dyDescent="0.3">
      <c r="A6776">
        <v>47.300130000000003</v>
      </c>
      <c r="B6776">
        <v>-2.3838708765329453E-2</v>
      </c>
      <c r="C6776">
        <v>46.49044</v>
      </c>
    </row>
    <row r="6777" spans="1:3" x14ac:dyDescent="0.3">
      <c r="A6777">
        <v>47.241379999999999</v>
      </c>
      <c r="B6777">
        <v>-2.398082778814652E-2</v>
      </c>
      <c r="C6777">
        <v>46.433700000000002</v>
      </c>
    </row>
    <row r="6778" spans="1:3" x14ac:dyDescent="0.3">
      <c r="A6778">
        <v>47.191029999999998</v>
      </c>
      <c r="B6778">
        <v>-2.4604817093405812E-2</v>
      </c>
      <c r="C6778">
        <v>46.376519999999999</v>
      </c>
    </row>
    <row r="6779" spans="1:3" x14ac:dyDescent="0.3">
      <c r="A6779">
        <v>47.14067</v>
      </c>
      <c r="B6779">
        <v>-2.52327846878912E-2</v>
      </c>
      <c r="C6779">
        <v>46.318910000000002</v>
      </c>
    </row>
    <row r="6780" spans="1:3" x14ac:dyDescent="0.3">
      <c r="A6780">
        <v>47.090319999999998</v>
      </c>
      <c r="B6780">
        <v>-2.5860752282378878E-2</v>
      </c>
      <c r="C6780">
        <v>46.260860000000001</v>
      </c>
    </row>
    <row r="6781" spans="1:3" x14ac:dyDescent="0.3">
      <c r="A6781">
        <v>47.039969999999997</v>
      </c>
      <c r="B6781">
        <v>-2.6488719876864273E-2</v>
      </c>
      <c r="C6781">
        <v>46.202370000000002</v>
      </c>
    </row>
    <row r="6782" spans="1:3" x14ac:dyDescent="0.3">
      <c r="A6782">
        <v>46.98122</v>
      </c>
      <c r="B6782">
        <v>-2.7116687471349661E-2</v>
      </c>
      <c r="C6782">
        <v>46.143450000000001</v>
      </c>
    </row>
    <row r="6783" spans="1:3" x14ac:dyDescent="0.3">
      <c r="A6783">
        <v>46.930860000000003</v>
      </c>
      <c r="B6783">
        <v>-2.7744655065837339E-2</v>
      </c>
      <c r="C6783">
        <v>46.084099999999999</v>
      </c>
    </row>
    <row r="6784" spans="1:3" x14ac:dyDescent="0.3">
      <c r="A6784">
        <v>46.872120000000002</v>
      </c>
      <c r="B6784">
        <v>-2.8372622660322731E-2</v>
      </c>
      <c r="C6784">
        <v>46.02431</v>
      </c>
    </row>
    <row r="6785" spans="1:3" x14ac:dyDescent="0.3">
      <c r="A6785">
        <v>46.821759999999998</v>
      </c>
      <c r="B6785">
        <v>-2.9000590254808122E-2</v>
      </c>
      <c r="C6785">
        <v>45.964089999999999</v>
      </c>
    </row>
    <row r="6786" spans="1:3" x14ac:dyDescent="0.3">
      <c r="A6786">
        <v>46.7714</v>
      </c>
      <c r="B6786">
        <v>-2.9628557849295797E-2</v>
      </c>
      <c r="C6786">
        <v>45.90343</v>
      </c>
    </row>
    <row r="6787" spans="1:3" x14ac:dyDescent="0.3">
      <c r="A6787">
        <v>46.71266</v>
      </c>
      <c r="B6787">
        <v>-3.0256525443781188E-2</v>
      </c>
      <c r="C6787">
        <v>45.842350000000003</v>
      </c>
    </row>
    <row r="6788" spans="1:3" x14ac:dyDescent="0.3">
      <c r="A6788">
        <v>46.662300000000002</v>
      </c>
      <c r="B6788">
        <v>-3.0804494410724005E-2</v>
      </c>
      <c r="C6788">
        <v>45.780830000000002</v>
      </c>
    </row>
    <row r="6789" spans="1:3" x14ac:dyDescent="0.3">
      <c r="A6789">
        <v>46.603549999999998</v>
      </c>
      <c r="B6789">
        <v>-3.1326699272993336E-2</v>
      </c>
      <c r="C6789">
        <v>45.718879999999999</v>
      </c>
    </row>
    <row r="6790" spans="1:3" x14ac:dyDescent="0.3">
      <c r="A6790">
        <v>46.544809999999998</v>
      </c>
      <c r="B6790">
        <v>-3.1848904135260765E-2</v>
      </c>
      <c r="C6790">
        <v>45.656500000000001</v>
      </c>
    </row>
    <row r="6791" spans="1:3" x14ac:dyDescent="0.3">
      <c r="A6791">
        <v>46.494450000000001</v>
      </c>
      <c r="B6791">
        <v>-3.2371108997528188E-2</v>
      </c>
      <c r="C6791">
        <v>45.593690000000002</v>
      </c>
    </row>
    <row r="6792" spans="1:3" x14ac:dyDescent="0.3">
      <c r="A6792">
        <v>46.427309999999999</v>
      </c>
      <c r="B6792">
        <v>-3.2893313859795624E-2</v>
      </c>
      <c r="C6792">
        <v>45.530459999999998</v>
      </c>
    </row>
    <row r="6793" spans="1:3" x14ac:dyDescent="0.3">
      <c r="A6793">
        <v>46.368560000000002</v>
      </c>
      <c r="B6793">
        <v>-3.3415518722064955E-2</v>
      </c>
      <c r="C6793">
        <v>45.466790000000003</v>
      </c>
    </row>
    <row r="6794" spans="1:3" x14ac:dyDescent="0.3">
      <c r="A6794">
        <v>46.318210000000001</v>
      </c>
      <c r="B6794">
        <v>-3.3937723584332384E-2</v>
      </c>
      <c r="C6794">
        <v>45.402700000000003</v>
      </c>
    </row>
    <row r="6795" spans="1:3" x14ac:dyDescent="0.3">
      <c r="A6795">
        <v>46.259459999999997</v>
      </c>
      <c r="B6795">
        <v>-3.4459928446599813E-2</v>
      </c>
      <c r="C6795">
        <v>45.338180000000001</v>
      </c>
    </row>
    <row r="6796" spans="1:3" x14ac:dyDescent="0.3">
      <c r="A6796">
        <v>46.192320000000002</v>
      </c>
      <c r="B6796">
        <v>-3.4982133308869137E-2</v>
      </c>
      <c r="C6796">
        <v>45.273229999999998</v>
      </c>
    </row>
    <row r="6797" spans="1:3" x14ac:dyDescent="0.3">
      <c r="A6797">
        <v>46.133580000000002</v>
      </c>
      <c r="B6797">
        <v>-3.5504338171136567E-2</v>
      </c>
      <c r="C6797">
        <v>45.207859999999997</v>
      </c>
    </row>
    <row r="6798" spans="1:3" x14ac:dyDescent="0.3">
      <c r="A6798">
        <v>46.074829999999999</v>
      </c>
      <c r="B6798">
        <v>-3.5842300060369113E-2</v>
      </c>
      <c r="C6798">
        <v>45.142060000000001</v>
      </c>
    </row>
    <row r="6799" spans="1:3" x14ac:dyDescent="0.3">
      <c r="A6799">
        <v>46.016080000000002</v>
      </c>
      <c r="B6799">
        <v>-3.6010859766144938E-2</v>
      </c>
      <c r="C6799">
        <v>45.075839999999999</v>
      </c>
    </row>
    <row r="6800" spans="1:3" x14ac:dyDescent="0.3">
      <c r="A6800">
        <v>45.957329999999999</v>
      </c>
      <c r="B6800">
        <v>-3.617941947192016E-2</v>
      </c>
      <c r="C6800">
        <v>45.009189999999997</v>
      </c>
    </row>
    <row r="6801" spans="1:3" x14ac:dyDescent="0.3">
      <c r="A6801">
        <v>45.890189999999997</v>
      </c>
      <c r="B6801">
        <v>-3.6347979177695375E-2</v>
      </c>
      <c r="C6801">
        <v>44.942120000000003</v>
      </c>
    </row>
    <row r="6802" spans="1:3" x14ac:dyDescent="0.3">
      <c r="A6802">
        <v>45.831440000000001</v>
      </c>
      <c r="B6802">
        <v>-3.6516538883471207E-2</v>
      </c>
      <c r="C6802">
        <v>44.87462</v>
      </c>
    </row>
    <row r="6803" spans="1:3" x14ac:dyDescent="0.3">
      <c r="A6803">
        <v>45.764310000000002</v>
      </c>
      <c r="B6803">
        <v>-3.6685098589246429E-2</v>
      </c>
      <c r="C6803">
        <v>44.806710000000002</v>
      </c>
    </row>
    <row r="6804" spans="1:3" x14ac:dyDescent="0.3">
      <c r="A6804">
        <v>45.705559999999998</v>
      </c>
      <c r="B6804">
        <v>-3.685365829502165E-2</v>
      </c>
      <c r="C6804">
        <v>44.738370000000003</v>
      </c>
    </row>
    <row r="6805" spans="1:3" x14ac:dyDescent="0.3">
      <c r="A6805">
        <v>45.630029999999998</v>
      </c>
      <c r="B6805">
        <v>-3.7022218000796858E-2</v>
      </c>
      <c r="C6805">
        <v>44.669609999999999</v>
      </c>
    </row>
    <row r="6806" spans="1:3" x14ac:dyDescent="0.3">
      <c r="A6806">
        <v>45.571280000000002</v>
      </c>
      <c r="B6806">
        <v>-3.719077770657269E-2</v>
      </c>
      <c r="C6806">
        <v>44.600430000000003</v>
      </c>
    </row>
    <row r="6807" spans="1:3" x14ac:dyDescent="0.3">
      <c r="A6807">
        <v>45.50414</v>
      </c>
      <c r="B6807">
        <v>-3.7359337412347905E-2</v>
      </c>
      <c r="C6807">
        <v>44.530830000000002</v>
      </c>
    </row>
    <row r="6808" spans="1:3" x14ac:dyDescent="0.3">
      <c r="A6808">
        <v>45.436999999999998</v>
      </c>
      <c r="B6808">
        <v>-3.7482593353441951E-2</v>
      </c>
      <c r="C6808">
        <v>44.460819999999998</v>
      </c>
    </row>
    <row r="6809" spans="1:3" x14ac:dyDescent="0.3">
      <c r="A6809">
        <v>45.369860000000003</v>
      </c>
      <c r="B6809">
        <v>-3.7492508693290273E-2</v>
      </c>
      <c r="C6809">
        <v>44.39038</v>
      </c>
    </row>
    <row r="6810" spans="1:3" x14ac:dyDescent="0.3">
      <c r="A6810">
        <v>45.302720000000001</v>
      </c>
      <c r="B6810">
        <v>-3.7502424033138561E-2</v>
      </c>
      <c r="C6810">
        <v>44.319519999999997</v>
      </c>
    </row>
    <row r="6811" spans="1:3" x14ac:dyDescent="0.3">
      <c r="A6811">
        <v>45.243969999999997</v>
      </c>
      <c r="B6811">
        <v>-3.7512339372986855E-2</v>
      </c>
      <c r="C6811">
        <v>44.248249999999999</v>
      </c>
    </row>
    <row r="6812" spans="1:3" x14ac:dyDescent="0.3">
      <c r="A6812">
        <v>45.176830000000002</v>
      </c>
      <c r="B6812">
        <v>-3.7522254712835178E-2</v>
      </c>
      <c r="C6812">
        <v>44.176560000000002</v>
      </c>
    </row>
    <row r="6813" spans="1:3" x14ac:dyDescent="0.3">
      <c r="A6813">
        <v>45.109690000000001</v>
      </c>
      <c r="B6813">
        <v>-3.7532170052683465E-2</v>
      </c>
      <c r="C6813">
        <v>44.104460000000003</v>
      </c>
    </row>
    <row r="6814" spans="1:3" x14ac:dyDescent="0.3">
      <c r="A6814">
        <v>45.042549999999999</v>
      </c>
      <c r="B6814">
        <v>-3.754208539253176E-2</v>
      </c>
      <c r="C6814">
        <v>44.031939999999999</v>
      </c>
    </row>
    <row r="6815" spans="1:3" x14ac:dyDescent="0.3">
      <c r="A6815">
        <v>44.967019999999998</v>
      </c>
      <c r="B6815">
        <v>-3.7552000732380082E-2</v>
      </c>
      <c r="C6815">
        <v>43.959000000000003</v>
      </c>
    </row>
    <row r="6816" spans="1:3" x14ac:dyDescent="0.3">
      <c r="A6816">
        <v>44.899880000000003</v>
      </c>
      <c r="B6816">
        <v>-3.756191607222837E-2</v>
      </c>
      <c r="C6816">
        <v>43.885660000000001</v>
      </c>
    </row>
    <row r="6817" spans="1:3" x14ac:dyDescent="0.3">
      <c r="A6817">
        <v>44.832740000000001</v>
      </c>
      <c r="B6817">
        <v>-3.7571831412076664E-2</v>
      </c>
      <c r="C6817">
        <v>43.811900000000001</v>
      </c>
    </row>
    <row r="6818" spans="1:3" x14ac:dyDescent="0.3">
      <c r="A6818">
        <v>44.757210000000001</v>
      </c>
      <c r="B6818">
        <v>-3.7583072838830257E-2</v>
      </c>
      <c r="C6818">
        <v>43.737729999999999</v>
      </c>
    </row>
    <row r="6819" spans="1:3" x14ac:dyDescent="0.3">
      <c r="A6819">
        <v>44.690060000000003</v>
      </c>
      <c r="B6819">
        <v>-3.7619428727789304E-2</v>
      </c>
      <c r="C6819">
        <v>43.663139999999999</v>
      </c>
    </row>
    <row r="6820" spans="1:3" x14ac:dyDescent="0.3">
      <c r="A6820">
        <v>44.631320000000002</v>
      </c>
      <c r="B6820">
        <v>-3.7655784616748351E-2</v>
      </c>
      <c r="C6820">
        <v>43.588149999999999</v>
      </c>
    </row>
    <row r="6821" spans="1:3" x14ac:dyDescent="0.3">
      <c r="A6821">
        <v>44.555790000000002</v>
      </c>
      <c r="B6821">
        <v>-3.7692140505707392E-2</v>
      </c>
      <c r="C6821">
        <v>43.512740000000001</v>
      </c>
    </row>
    <row r="6822" spans="1:3" x14ac:dyDescent="0.3">
      <c r="A6822">
        <v>44.480249999999998</v>
      </c>
      <c r="B6822">
        <v>-3.7728496394666571E-2</v>
      </c>
      <c r="C6822">
        <v>43.436929999999997</v>
      </c>
    </row>
    <row r="6823" spans="1:3" x14ac:dyDescent="0.3">
      <c r="A6823">
        <v>44.413110000000003</v>
      </c>
      <c r="B6823">
        <v>-3.7764852283625625E-2</v>
      </c>
      <c r="C6823">
        <v>43.360709999999997</v>
      </c>
    </row>
    <row r="6824" spans="1:3" x14ac:dyDescent="0.3">
      <c r="A6824">
        <v>44.337580000000003</v>
      </c>
      <c r="B6824">
        <v>-3.7801208172584672E-2</v>
      </c>
      <c r="C6824">
        <v>43.28407</v>
      </c>
    </row>
    <row r="6825" spans="1:3" x14ac:dyDescent="0.3">
      <c r="A6825">
        <v>44.270440000000001</v>
      </c>
      <c r="B6825">
        <v>-3.783756406154385E-2</v>
      </c>
      <c r="C6825">
        <v>43.207039999999999</v>
      </c>
    </row>
    <row r="6826" spans="1:3" x14ac:dyDescent="0.3">
      <c r="A6826">
        <v>44.19491</v>
      </c>
      <c r="B6826">
        <v>-3.7873919950502898E-2</v>
      </c>
      <c r="C6826">
        <v>43.12959</v>
      </c>
    </row>
    <row r="6827" spans="1:3" x14ac:dyDescent="0.3">
      <c r="A6827">
        <v>44.11938</v>
      </c>
      <c r="B6827">
        <v>-3.7910275839461945E-2</v>
      </c>
      <c r="C6827">
        <v>43.051740000000002</v>
      </c>
    </row>
    <row r="6828" spans="1:3" x14ac:dyDescent="0.3">
      <c r="A6828">
        <v>44.043840000000003</v>
      </c>
      <c r="B6828">
        <v>-3.7946631728421124E-2</v>
      </c>
      <c r="C6828">
        <v>42.973480000000002</v>
      </c>
    </row>
    <row r="6829" spans="1:3" x14ac:dyDescent="0.3">
      <c r="A6829">
        <v>43.976700000000001</v>
      </c>
      <c r="B6829">
        <v>-3.8117627123837379E-2</v>
      </c>
      <c r="C6829">
        <v>42.894820000000003</v>
      </c>
    </row>
    <row r="6830" spans="1:3" x14ac:dyDescent="0.3">
      <c r="A6830">
        <v>43.90117</v>
      </c>
      <c r="B6830">
        <v>-3.8319237783912455E-2</v>
      </c>
      <c r="C6830">
        <v>42.815759999999997</v>
      </c>
    </row>
    <row r="6831" spans="1:3" x14ac:dyDescent="0.3">
      <c r="A6831">
        <v>43.82564</v>
      </c>
      <c r="B6831">
        <v>-3.8520848443988266E-2</v>
      </c>
      <c r="C6831">
        <v>42.736289999999997</v>
      </c>
    </row>
    <row r="6832" spans="1:3" x14ac:dyDescent="0.3">
      <c r="A6832">
        <v>43.750100000000003</v>
      </c>
      <c r="B6832">
        <v>-3.8722459104063335E-2</v>
      </c>
      <c r="C6832">
        <v>42.656419999999997</v>
      </c>
    </row>
    <row r="6833" spans="1:3" x14ac:dyDescent="0.3">
      <c r="A6833">
        <v>43.674570000000003</v>
      </c>
      <c r="B6833">
        <v>-3.8924069764138411E-2</v>
      </c>
      <c r="C6833">
        <v>42.576160000000002</v>
      </c>
    </row>
    <row r="6834" spans="1:3" x14ac:dyDescent="0.3">
      <c r="A6834">
        <v>43.599040000000002</v>
      </c>
      <c r="B6834">
        <v>-3.9125680424214215E-2</v>
      </c>
      <c r="C6834">
        <v>42.495489999999997</v>
      </c>
    </row>
    <row r="6835" spans="1:3" x14ac:dyDescent="0.3">
      <c r="A6835">
        <v>43.523510000000002</v>
      </c>
      <c r="B6835">
        <v>-3.9327291084289298E-2</v>
      </c>
      <c r="C6835">
        <v>42.414409999999997</v>
      </c>
    </row>
    <row r="6836" spans="1:3" x14ac:dyDescent="0.3">
      <c r="A6836">
        <v>43.447980000000001</v>
      </c>
      <c r="B6836">
        <v>-3.9528901744364367E-2</v>
      </c>
      <c r="C6836">
        <v>42.332940000000001</v>
      </c>
    </row>
    <row r="6837" spans="1:3" x14ac:dyDescent="0.3">
      <c r="A6837">
        <v>43.372439999999997</v>
      </c>
      <c r="B6837">
        <v>-3.973051240443945E-2</v>
      </c>
      <c r="C6837">
        <v>42.251080000000002</v>
      </c>
    </row>
    <row r="6838" spans="1:3" x14ac:dyDescent="0.3">
      <c r="A6838">
        <v>43.288519999999998</v>
      </c>
      <c r="B6838">
        <v>-3.9932123064515254E-2</v>
      </c>
      <c r="C6838">
        <v>42.168810000000001</v>
      </c>
    </row>
    <row r="6839" spans="1:3" x14ac:dyDescent="0.3">
      <c r="A6839">
        <v>43.204590000000003</v>
      </c>
      <c r="B6839">
        <v>-4.0219896242785144E-2</v>
      </c>
      <c r="C6839">
        <v>42.08614</v>
      </c>
    </row>
    <row r="6840" spans="1:3" x14ac:dyDescent="0.3">
      <c r="A6840">
        <v>43.129060000000003</v>
      </c>
      <c r="B6840">
        <v>-4.0570236196634704E-2</v>
      </c>
      <c r="C6840">
        <v>42.003079999999997</v>
      </c>
    </row>
    <row r="6841" spans="1:3" x14ac:dyDescent="0.3">
      <c r="A6841">
        <v>43.053530000000002</v>
      </c>
      <c r="B6841">
        <v>-4.0920576150485548E-2</v>
      </c>
      <c r="C6841">
        <v>41.919629999999998</v>
      </c>
    </row>
    <row r="6842" spans="1:3" x14ac:dyDescent="0.3">
      <c r="A6842">
        <v>42.977989999999998</v>
      </c>
      <c r="B6842">
        <v>-4.1270916104335108E-2</v>
      </c>
      <c r="C6842">
        <v>41.83578</v>
      </c>
    </row>
    <row r="6843" spans="1:3" x14ac:dyDescent="0.3">
      <c r="A6843">
        <v>42.894069999999999</v>
      </c>
      <c r="B6843">
        <v>-4.1621256058184668E-2</v>
      </c>
      <c r="C6843">
        <v>41.751539999999999</v>
      </c>
    </row>
    <row r="6844" spans="1:3" x14ac:dyDescent="0.3">
      <c r="A6844">
        <v>42.81015</v>
      </c>
      <c r="B6844">
        <v>-4.1971596012035511E-2</v>
      </c>
      <c r="C6844">
        <v>41.666899999999998</v>
      </c>
    </row>
    <row r="6845" spans="1:3" x14ac:dyDescent="0.3">
      <c r="A6845">
        <v>42.734610000000004</v>
      </c>
      <c r="B6845">
        <v>-4.2321935965885078E-2</v>
      </c>
      <c r="C6845">
        <v>41.581870000000002</v>
      </c>
    </row>
    <row r="6846" spans="1:3" x14ac:dyDescent="0.3">
      <c r="A6846">
        <v>42.650689999999997</v>
      </c>
      <c r="B6846">
        <v>-4.2672275919734638E-2</v>
      </c>
      <c r="C6846">
        <v>41.496450000000003</v>
      </c>
    </row>
    <row r="6847" spans="1:3" x14ac:dyDescent="0.3">
      <c r="A6847">
        <v>42.566760000000002</v>
      </c>
      <c r="B6847">
        <v>-4.3022615873585482E-2</v>
      </c>
      <c r="C6847">
        <v>41.410649999999997</v>
      </c>
    </row>
    <row r="6848" spans="1:3" x14ac:dyDescent="0.3">
      <c r="A6848">
        <v>42.482840000000003</v>
      </c>
      <c r="B6848">
        <v>-4.3372955827435042E-2</v>
      </c>
      <c r="C6848">
        <v>41.324449999999999</v>
      </c>
    </row>
    <row r="6849" spans="1:3" x14ac:dyDescent="0.3">
      <c r="A6849">
        <v>42.398910000000001</v>
      </c>
      <c r="B6849">
        <v>-4.369374280319583E-2</v>
      </c>
      <c r="C6849">
        <v>41.237859999999998</v>
      </c>
    </row>
    <row r="6850" spans="1:3" x14ac:dyDescent="0.3">
      <c r="A6850">
        <v>42.314990000000002</v>
      </c>
      <c r="B6850">
        <v>-4.395815043682829E-2</v>
      </c>
      <c r="C6850">
        <v>41.150880000000001</v>
      </c>
    </row>
    <row r="6851" spans="1:3" x14ac:dyDescent="0.3">
      <c r="A6851">
        <v>42.239460000000001</v>
      </c>
      <c r="B6851">
        <v>-4.4222558070461715E-2</v>
      </c>
      <c r="C6851">
        <v>41.063519999999997</v>
      </c>
    </row>
    <row r="6852" spans="1:3" x14ac:dyDescent="0.3">
      <c r="A6852">
        <v>42.155529999999999</v>
      </c>
      <c r="B6852">
        <v>-4.4486965704094168E-2</v>
      </c>
      <c r="C6852">
        <v>40.975769999999997</v>
      </c>
    </row>
    <row r="6853" spans="1:3" x14ac:dyDescent="0.3">
      <c r="A6853">
        <v>42.07161</v>
      </c>
      <c r="B6853">
        <v>-4.4751373337726635E-2</v>
      </c>
      <c r="C6853">
        <v>40.887630000000001</v>
      </c>
    </row>
    <row r="6854" spans="1:3" x14ac:dyDescent="0.3">
      <c r="A6854">
        <v>41.987679999999997</v>
      </c>
      <c r="B6854">
        <v>-4.5015780971360053E-2</v>
      </c>
      <c r="C6854">
        <v>40.799109999999999</v>
      </c>
    </row>
    <row r="6855" spans="1:3" x14ac:dyDescent="0.3">
      <c r="A6855">
        <v>41.903759999999998</v>
      </c>
      <c r="B6855">
        <v>-4.528018860499252E-2</v>
      </c>
      <c r="C6855">
        <v>40.710209999999996</v>
      </c>
    </row>
    <row r="6856" spans="1:3" x14ac:dyDescent="0.3">
      <c r="A6856">
        <v>41.819830000000003</v>
      </c>
      <c r="B6856">
        <v>-4.5544596238624981E-2</v>
      </c>
      <c r="C6856">
        <v>40.620919999999998</v>
      </c>
    </row>
    <row r="6857" spans="1:3" x14ac:dyDescent="0.3">
      <c r="A6857">
        <v>41.735900000000001</v>
      </c>
      <c r="B6857">
        <v>-4.5809003872258398E-2</v>
      </c>
      <c r="C6857">
        <v>40.53125</v>
      </c>
    </row>
    <row r="6858" spans="1:3" x14ac:dyDescent="0.3">
      <c r="A6858">
        <v>41.643590000000003</v>
      </c>
      <c r="B6858">
        <v>-4.6073411505890866E-2</v>
      </c>
      <c r="C6858">
        <v>40.441200000000002</v>
      </c>
    </row>
    <row r="6859" spans="1:3" x14ac:dyDescent="0.3">
      <c r="A6859">
        <v>41.559660000000001</v>
      </c>
      <c r="B6859">
        <v>-4.6316303881720283E-2</v>
      </c>
      <c r="C6859">
        <v>40.350769999999997</v>
      </c>
    </row>
    <row r="6860" spans="1:3" x14ac:dyDescent="0.3">
      <c r="A6860">
        <v>41.467350000000003</v>
      </c>
      <c r="B6860">
        <v>-4.6382405790128638E-2</v>
      </c>
      <c r="C6860">
        <v>40.25996</v>
      </c>
    </row>
    <row r="6861" spans="1:3" x14ac:dyDescent="0.3">
      <c r="A6861">
        <v>41.383420000000001</v>
      </c>
      <c r="B6861">
        <v>-4.6448507698536756E-2</v>
      </c>
      <c r="C6861">
        <v>40.168770000000002</v>
      </c>
    </row>
    <row r="6862" spans="1:3" x14ac:dyDescent="0.3">
      <c r="A6862">
        <v>41.299500000000002</v>
      </c>
      <c r="B6862">
        <v>-4.6514609606944868E-2</v>
      </c>
      <c r="C6862">
        <v>40.077210000000001</v>
      </c>
    </row>
    <row r="6863" spans="1:3" x14ac:dyDescent="0.3">
      <c r="A6863">
        <v>41.21557</v>
      </c>
      <c r="B6863">
        <v>-4.6580711515353222E-2</v>
      </c>
      <c r="C6863">
        <v>39.985259999999997</v>
      </c>
    </row>
    <row r="6864" spans="1:3" x14ac:dyDescent="0.3">
      <c r="A6864">
        <v>41.123249999999999</v>
      </c>
      <c r="B6864">
        <v>-4.6646813423761341E-2</v>
      </c>
      <c r="C6864">
        <v>39.892940000000003</v>
      </c>
    </row>
    <row r="6865" spans="1:3" x14ac:dyDescent="0.3">
      <c r="A6865">
        <v>41.03933</v>
      </c>
      <c r="B6865">
        <v>-4.6712915332169452E-2</v>
      </c>
      <c r="C6865">
        <v>39.800240000000002</v>
      </c>
    </row>
    <row r="6866" spans="1:3" x14ac:dyDescent="0.3">
      <c r="A6866">
        <v>40.955399999999997</v>
      </c>
      <c r="B6866">
        <v>-4.6779017240577571E-2</v>
      </c>
      <c r="C6866">
        <v>39.707169999999998</v>
      </c>
    </row>
    <row r="6867" spans="1:3" x14ac:dyDescent="0.3">
      <c r="A6867">
        <v>40.854689999999998</v>
      </c>
      <c r="B6867">
        <v>-4.6845119148985925E-2</v>
      </c>
      <c r="C6867">
        <v>39.613720000000001</v>
      </c>
    </row>
    <row r="6868" spans="1:3" x14ac:dyDescent="0.3">
      <c r="A6868">
        <v>40.770769999999999</v>
      </c>
      <c r="B6868">
        <v>-4.6911221057394044E-2</v>
      </c>
      <c r="C6868">
        <v>39.519910000000003</v>
      </c>
    </row>
    <row r="6869" spans="1:3" x14ac:dyDescent="0.3">
      <c r="A6869">
        <v>40.678449999999998</v>
      </c>
      <c r="B6869">
        <v>-4.6977322965802155E-2</v>
      </c>
      <c r="C6869">
        <v>39.425719999999998</v>
      </c>
    </row>
    <row r="6870" spans="1:3" x14ac:dyDescent="0.3">
      <c r="A6870">
        <v>40.586129999999997</v>
      </c>
      <c r="B6870">
        <v>-4.6925114309440935E-2</v>
      </c>
      <c r="C6870">
        <v>39.331159999999997</v>
      </c>
    </row>
    <row r="6871" spans="1:3" x14ac:dyDescent="0.3">
      <c r="A6871">
        <v>40.493819999999999</v>
      </c>
      <c r="B6871">
        <v>-4.6855706930886157E-2</v>
      </c>
      <c r="C6871">
        <v>39.236229999999999</v>
      </c>
    </row>
    <row r="6872" spans="1:3" x14ac:dyDescent="0.3">
      <c r="A6872">
        <v>40.401499999999999</v>
      </c>
      <c r="B6872">
        <v>-4.6786299552331365E-2</v>
      </c>
      <c r="C6872">
        <v>39.140929999999997</v>
      </c>
    </row>
    <row r="6873" spans="1:3" x14ac:dyDescent="0.3">
      <c r="A6873">
        <v>40.317570000000003</v>
      </c>
      <c r="B6873">
        <v>-4.6716892173776337E-2</v>
      </c>
      <c r="C6873">
        <v>39.045250000000003</v>
      </c>
    </row>
    <row r="6874" spans="1:3" x14ac:dyDescent="0.3">
      <c r="A6874">
        <v>40.225250000000003</v>
      </c>
      <c r="B6874">
        <v>-4.6647484795221551E-2</v>
      </c>
      <c r="C6874">
        <v>38.949219999999997</v>
      </c>
    </row>
    <row r="6875" spans="1:3" x14ac:dyDescent="0.3">
      <c r="A6875">
        <v>40.132939999999998</v>
      </c>
      <c r="B6875">
        <v>-4.6578077416666773E-2</v>
      </c>
      <c r="C6875">
        <v>38.852809999999998</v>
      </c>
    </row>
    <row r="6876" spans="1:3" x14ac:dyDescent="0.3">
      <c r="A6876">
        <v>40.040619999999997</v>
      </c>
      <c r="B6876">
        <v>-4.6508670038111731E-2</v>
      </c>
      <c r="C6876">
        <v>38.756050000000002</v>
      </c>
    </row>
    <row r="6877" spans="1:3" x14ac:dyDescent="0.3">
      <c r="A6877">
        <v>39.948300000000003</v>
      </c>
      <c r="B6877">
        <v>-4.6439262659556946E-2</v>
      </c>
      <c r="C6877">
        <v>38.658920000000002</v>
      </c>
    </row>
    <row r="6878" spans="1:3" x14ac:dyDescent="0.3">
      <c r="A6878">
        <v>39.855980000000002</v>
      </c>
      <c r="B6878">
        <v>-4.6369855281002167E-2</v>
      </c>
      <c r="C6878">
        <v>38.561419999999998</v>
      </c>
    </row>
    <row r="6879" spans="1:3" x14ac:dyDescent="0.3">
      <c r="A6879">
        <v>39.763669999999998</v>
      </c>
      <c r="B6879">
        <v>-4.6300447902447125E-2</v>
      </c>
      <c r="C6879">
        <v>38.463560000000001</v>
      </c>
    </row>
    <row r="6880" spans="1:3" x14ac:dyDescent="0.3">
      <c r="A6880">
        <v>39.671349999999997</v>
      </c>
      <c r="B6880">
        <v>-4.6197320198819031E-2</v>
      </c>
      <c r="C6880">
        <v>38.365340000000003</v>
      </c>
    </row>
    <row r="6881" spans="1:3" x14ac:dyDescent="0.3">
      <c r="A6881">
        <v>39.579030000000003</v>
      </c>
      <c r="B6881">
        <v>-4.6075031989451183E-2</v>
      </c>
      <c r="C6881">
        <v>38.266750000000002</v>
      </c>
    </row>
    <row r="6882" spans="1:3" x14ac:dyDescent="0.3">
      <c r="A6882">
        <v>39.478319999999997</v>
      </c>
      <c r="B6882">
        <v>-4.5952743780083329E-2</v>
      </c>
      <c r="C6882">
        <v>38.167810000000003</v>
      </c>
    </row>
    <row r="6883" spans="1:3" x14ac:dyDescent="0.3">
      <c r="A6883">
        <v>39.386009999999999</v>
      </c>
      <c r="B6883">
        <v>-4.5830455570715023E-2</v>
      </c>
      <c r="C6883">
        <v>38.068510000000003</v>
      </c>
    </row>
    <row r="6884" spans="1:3" x14ac:dyDescent="0.3">
      <c r="A6884">
        <v>39.302079999999997</v>
      </c>
      <c r="B6884">
        <v>-4.5708167361347168E-2</v>
      </c>
      <c r="C6884">
        <v>37.968850000000003</v>
      </c>
    </row>
    <row r="6885" spans="1:3" x14ac:dyDescent="0.3">
      <c r="A6885">
        <v>39.192979999999999</v>
      </c>
      <c r="B6885">
        <v>-4.5585879151979321E-2</v>
      </c>
      <c r="C6885">
        <v>37.868830000000003</v>
      </c>
    </row>
    <row r="6886" spans="1:3" x14ac:dyDescent="0.3">
      <c r="A6886">
        <v>39.100659999999998</v>
      </c>
      <c r="B6886">
        <v>-4.5463590942611022E-2</v>
      </c>
      <c r="C6886">
        <v>37.768459999999997</v>
      </c>
    </row>
    <row r="6887" spans="1:3" x14ac:dyDescent="0.3">
      <c r="A6887">
        <v>39.008339999999997</v>
      </c>
      <c r="B6887">
        <v>-4.5341302733243168E-2</v>
      </c>
      <c r="C6887">
        <v>37.667729999999999</v>
      </c>
    </row>
    <row r="6888" spans="1:3" x14ac:dyDescent="0.3">
      <c r="A6888">
        <v>38.916020000000003</v>
      </c>
      <c r="B6888">
        <v>-4.521901452387532E-2</v>
      </c>
      <c r="C6888">
        <v>37.566650000000003</v>
      </c>
    </row>
    <row r="6889" spans="1:3" x14ac:dyDescent="0.3">
      <c r="A6889">
        <v>38.81532</v>
      </c>
      <c r="B6889">
        <v>-4.5096726314507021E-2</v>
      </c>
      <c r="C6889">
        <v>37.465209999999999</v>
      </c>
    </row>
    <row r="6890" spans="1:3" x14ac:dyDescent="0.3">
      <c r="A6890">
        <v>38.71461</v>
      </c>
      <c r="B6890">
        <v>-4.4921258775379155E-2</v>
      </c>
      <c r="C6890">
        <v>37.363430000000001</v>
      </c>
    </row>
    <row r="6891" spans="1:3" x14ac:dyDescent="0.3">
      <c r="A6891">
        <v>38.62229</v>
      </c>
      <c r="B6891">
        <v>-4.4666766481594983E-2</v>
      </c>
      <c r="C6891">
        <v>37.261279999999999</v>
      </c>
    </row>
    <row r="6892" spans="1:3" x14ac:dyDescent="0.3">
      <c r="A6892">
        <v>38.52158</v>
      </c>
      <c r="B6892">
        <v>-4.4412274187809887E-2</v>
      </c>
      <c r="C6892">
        <v>37.158790000000003</v>
      </c>
    </row>
    <row r="6893" spans="1:3" x14ac:dyDescent="0.3">
      <c r="A6893">
        <v>38.420870000000001</v>
      </c>
      <c r="B6893">
        <v>-4.4157781894025722E-2</v>
      </c>
      <c r="C6893">
        <v>37.055950000000003</v>
      </c>
    </row>
    <row r="6894" spans="1:3" x14ac:dyDescent="0.3">
      <c r="A6894">
        <v>38.320160000000001</v>
      </c>
      <c r="B6894">
        <v>-4.3903289600241556E-2</v>
      </c>
      <c r="C6894">
        <v>36.952759999999998</v>
      </c>
    </row>
    <row r="6895" spans="1:3" x14ac:dyDescent="0.3">
      <c r="A6895">
        <v>38.219439999999999</v>
      </c>
      <c r="B6895">
        <v>-4.3648797306457383E-2</v>
      </c>
      <c r="C6895">
        <v>36.849220000000003</v>
      </c>
    </row>
    <row r="6896" spans="1:3" x14ac:dyDescent="0.3">
      <c r="A6896">
        <v>38.127130000000001</v>
      </c>
      <c r="B6896">
        <v>-4.3394305012672295E-2</v>
      </c>
      <c r="C6896">
        <v>36.745339999999999</v>
      </c>
    </row>
    <row r="6897" spans="1:3" x14ac:dyDescent="0.3">
      <c r="A6897">
        <v>38.026420000000002</v>
      </c>
      <c r="B6897">
        <v>-4.3139812718888122E-2</v>
      </c>
      <c r="C6897">
        <v>36.641109999999998</v>
      </c>
    </row>
    <row r="6898" spans="1:3" x14ac:dyDescent="0.3">
      <c r="A6898">
        <v>37.925710000000002</v>
      </c>
      <c r="B6898">
        <v>-4.288532042510395E-2</v>
      </c>
      <c r="C6898">
        <v>36.536529999999999</v>
      </c>
    </row>
    <row r="6899" spans="1:3" x14ac:dyDescent="0.3">
      <c r="A6899">
        <v>37.825000000000003</v>
      </c>
      <c r="B6899">
        <v>-4.2630828131318861E-2</v>
      </c>
      <c r="C6899">
        <v>36.431609999999999</v>
      </c>
    </row>
    <row r="6900" spans="1:3" x14ac:dyDescent="0.3">
      <c r="A6900">
        <v>37.724290000000003</v>
      </c>
      <c r="B6900">
        <v>-4.234104546462001E-2</v>
      </c>
      <c r="C6900">
        <v>36.326349999999998</v>
      </c>
    </row>
    <row r="6901" spans="1:3" x14ac:dyDescent="0.3">
      <c r="A6901">
        <v>37.623579999999997</v>
      </c>
      <c r="B6901">
        <v>-4.1875027438704068E-2</v>
      </c>
      <c r="C6901">
        <v>36.220750000000002</v>
      </c>
    </row>
    <row r="6902" spans="1:3" x14ac:dyDescent="0.3">
      <c r="A6902">
        <v>37.514479999999999</v>
      </c>
      <c r="B6902">
        <v>-4.1409009412786434E-2</v>
      </c>
      <c r="C6902">
        <v>36.114800000000002</v>
      </c>
    </row>
    <row r="6903" spans="1:3" x14ac:dyDescent="0.3">
      <c r="A6903">
        <v>37.41377</v>
      </c>
      <c r="B6903">
        <v>-4.0942991386870485E-2</v>
      </c>
      <c r="C6903">
        <v>36.008519999999997</v>
      </c>
    </row>
    <row r="6904" spans="1:3" x14ac:dyDescent="0.3">
      <c r="A6904">
        <v>37.31306</v>
      </c>
      <c r="B6904">
        <v>-4.0476973360954543E-2</v>
      </c>
      <c r="C6904">
        <v>35.901890000000002</v>
      </c>
    </row>
    <row r="6905" spans="1:3" x14ac:dyDescent="0.3">
      <c r="A6905">
        <v>37.212350000000001</v>
      </c>
      <c r="B6905">
        <v>-4.0010955335036902E-2</v>
      </c>
      <c r="C6905">
        <v>35.794930000000001</v>
      </c>
    </row>
    <row r="6906" spans="1:3" x14ac:dyDescent="0.3">
      <c r="A6906">
        <v>37.10324</v>
      </c>
      <c r="B6906">
        <v>-3.9544937309120953E-2</v>
      </c>
      <c r="C6906">
        <v>35.687629999999999</v>
      </c>
    </row>
    <row r="6907" spans="1:3" x14ac:dyDescent="0.3">
      <c r="A6907">
        <v>37.010930000000002</v>
      </c>
      <c r="B6907">
        <v>-3.9078919283205012E-2</v>
      </c>
      <c r="C6907">
        <v>35.58</v>
      </c>
    </row>
    <row r="6908" spans="1:3" x14ac:dyDescent="0.3">
      <c r="A6908">
        <v>36.901820000000001</v>
      </c>
      <c r="B6908">
        <v>-3.861290125728737E-2</v>
      </c>
      <c r="C6908">
        <v>35.472029999999997</v>
      </c>
    </row>
    <row r="6909" spans="1:3" x14ac:dyDescent="0.3">
      <c r="A6909">
        <v>36.801110000000001</v>
      </c>
      <c r="B6909">
        <v>-3.8146883231371428E-2</v>
      </c>
      <c r="C6909">
        <v>35.363729999999997</v>
      </c>
    </row>
    <row r="6910" spans="1:3" x14ac:dyDescent="0.3">
      <c r="A6910">
        <v>36.692010000000003</v>
      </c>
      <c r="B6910">
        <v>-3.768086520545548E-2</v>
      </c>
      <c r="C6910">
        <v>35.255090000000003</v>
      </c>
    </row>
    <row r="6911" spans="1:3" x14ac:dyDescent="0.3">
      <c r="A6911">
        <v>36.582909999999998</v>
      </c>
      <c r="B6911">
        <v>-3.7230239384370221E-2</v>
      </c>
      <c r="C6911">
        <v>35.146129999999999</v>
      </c>
    </row>
    <row r="6912" spans="1:3" x14ac:dyDescent="0.3">
      <c r="A6912">
        <v>36.482199999999999</v>
      </c>
      <c r="B6912">
        <v>-3.6780746835507083E-2</v>
      </c>
      <c r="C6912">
        <v>35.036830000000002</v>
      </c>
    </row>
    <row r="6913" spans="1:3" x14ac:dyDescent="0.3">
      <c r="A6913">
        <v>36.373100000000001</v>
      </c>
      <c r="B6913">
        <v>-3.633125428664559E-2</v>
      </c>
      <c r="C6913">
        <v>34.927199999999999</v>
      </c>
    </row>
    <row r="6914" spans="1:3" x14ac:dyDescent="0.3">
      <c r="A6914">
        <v>36.272379999999998</v>
      </c>
      <c r="B6914">
        <v>-3.5881761737784075E-2</v>
      </c>
      <c r="C6914">
        <v>34.817250000000001</v>
      </c>
    </row>
    <row r="6915" spans="1:3" x14ac:dyDescent="0.3">
      <c r="A6915">
        <v>36.16328</v>
      </c>
      <c r="B6915">
        <v>-3.5432269188920937E-2</v>
      </c>
      <c r="C6915">
        <v>34.706960000000002</v>
      </c>
    </row>
    <row r="6916" spans="1:3" x14ac:dyDescent="0.3">
      <c r="A6916">
        <v>36.054180000000002</v>
      </c>
      <c r="B6916">
        <v>-3.4982776640059443E-2</v>
      </c>
      <c r="C6916">
        <v>34.596359999999997</v>
      </c>
    </row>
    <row r="6917" spans="1:3" x14ac:dyDescent="0.3">
      <c r="A6917">
        <v>35.953470000000003</v>
      </c>
      <c r="B6917">
        <v>-3.4533284091197942E-2</v>
      </c>
      <c r="C6917">
        <v>34.485419999999998</v>
      </c>
    </row>
    <row r="6918" spans="1:3" x14ac:dyDescent="0.3">
      <c r="A6918">
        <v>35.844369999999998</v>
      </c>
      <c r="B6918">
        <v>-3.4083791542334804E-2</v>
      </c>
      <c r="C6918">
        <v>34.374160000000003</v>
      </c>
    </row>
    <row r="6919" spans="1:3" x14ac:dyDescent="0.3">
      <c r="A6919">
        <v>35.726880000000001</v>
      </c>
      <c r="B6919">
        <v>-3.3634298993473297E-2</v>
      </c>
      <c r="C6919">
        <v>34.26258</v>
      </c>
    </row>
    <row r="6920" spans="1:3" x14ac:dyDescent="0.3">
      <c r="A6920">
        <v>35.61777</v>
      </c>
      <c r="B6920">
        <v>-3.3184806444611796E-2</v>
      </c>
      <c r="C6920">
        <v>34.150669999999998</v>
      </c>
    </row>
    <row r="6921" spans="1:3" x14ac:dyDescent="0.3">
      <c r="A6921">
        <v>35.508670000000002</v>
      </c>
      <c r="B6921">
        <v>-3.2894039404700731E-2</v>
      </c>
      <c r="C6921">
        <v>34.038440000000001</v>
      </c>
    </row>
    <row r="6922" spans="1:3" x14ac:dyDescent="0.3">
      <c r="A6922">
        <v>35.407960000000003</v>
      </c>
      <c r="B6922">
        <v>-3.2672598065024809E-2</v>
      </c>
      <c r="C6922">
        <v>33.925899999999999</v>
      </c>
    </row>
    <row r="6923" spans="1:3" x14ac:dyDescent="0.3">
      <c r="A6923">
        <v>35.298859999999998</v>
      </c>
      <c r="B6923">
        <v>-3.2451156725348887E-2</v>
      </c>
      <c r="C6923">
        <v>33.813029999999998</v>
      </c>
    </row>
    <row r="6924" spans="1:3" x14ac:dyDescent="0.3">
      <c r="A6924">
        <v>35.189749999999997</v>
      </c>
      <c r="B6924">
        <v>-3.2229715385672965E-2</v>
      </c>
      <c r="C6924">
        <v>33.699840000000002</v>
      </c>
    </row>
    <row r="6925" spans="1:3" x14ac:dyDescent="0.3">
      <c r="A6925">
        <v>35.080649999999999</v>
      </c>
      <c r="B6925">
        <v>-3.2008274045996238E-2</v>
      </c>
      <c r="C6925">
        <v>33.58634</v>
      </c>
    </row>
    <row r="6926" spans="1:3" x14ac:dyDescent="0.3">
      <c r="A6926">
        <v>34.971550000000001</v>
      </c>
      <c r="B6926">
        <v>-3.1786832706320316E-2</v>
      </c>
      <c r="C6926">
        <v>33.472520000000003</v>
      </c>
    </row>
    <row r="6927" spans="1:3" x14ac:dyDescent="0.3">
      <c r="A6927">
        <v>34.862450000000003</v>
      </c>
      <c r="B6927">
        <v>-3.1565391366644387E-2</v>
      </c>
      <c r="C6927">
        <v>33.35839</v>
      </c>
    </row>
    <row r="6928" spans="1:3" x14ac:dyDescent="0.3">
      <c r="A6928">
        <v>34.744950000000003</v>
      </c>
      <c r="B6928">
        <v>-3.1343950026967667E-2</v>
      </c>
      <c r="C6928">
        <v>33.243940000000002</v>
      </c>
    </row>
    <row r="6929" spans="1:3" x14ac:dyDescent="0.3">
      <c r="A6929">
        <v>34.635849999999998</v>
      </c>
      <c r="B6929">
        <v>-3.1122508687291744E-2</v>
      </c>
      <c r="C6929">
        <v>33.129179999999998</v>
      </c>
    </row>
    <row r="6930" spans="1:3" x14ac:dyDescent="0.3">
      <c r="A6930">
        <v>34.52675</v>
      </c>
      <c r="B6930">
        <v>-3.0901067347615822E-2</v>
      </c>
      <c r="C6930">
        <v>33.014110000000002</v>
      </c>
    </row>
    <row r="6931" spans="1:3" x14ac:dyDescent="0.3">
      <c r="A6931">
        <v>34.40925</v>
      </c>
      <c r="B6931">
        <v>-3.0784665071030382E-2</v>
      </c>
      <c r="C6931">
        <v>32.898719999999997</v>
      </c>
    </row>
    <row r="6932" spans="1:3" x14ac:dyDescent="0.3">
      <c r="A6932">
        <v>34.300150000000002</v>
      </c>
      <c r="B6932">
        <v>-3.0791275208332022E-2</v>
      </c>
      <c r="C6932">
        <v>32.78304</v>
      </c>
    </row>
    <row r="6933" spans="1:3" x14ac:dyDescent="0.3">
      <c r="A6933">
        <v>34.191049999999997</v>
      </c>
      <c r="B6933">
        <v>-3.0797885345633668E-2</v>
      </c>
      <c r="C6933">
        <v>32.66704</v>
      </c>
    </row>
    <row r="6934" spans="1:3" x14ac:dyDescent="0.3">
      <c r="A6934">
        <v>34.073549999999997</v>
      </c>
      <c r="B6934">
        <v>-3.0804495482935328E-2</v>
      </c>
      <c r="C6934">
        <v>32.550739999999998</v>
      </c>
    </row>
    <row r="6935" spans="1:3" x14ac:dyDescent="0.3">
      <c r="A6935">
        <v>33.964449999999999</v>
      </c>
      <c r="B6935">
        <v>-3.0811105620236971E-2</v>
      </c>
      <c r="C6935">
        <v>32.43412</v>
      </c>
    </row>
    <row r="6936" spans="1:3" x14ac:dyDescent="0.3">
      <c r="A6936">
        <v>33.855350000000001</v>
      </c>
      <c r="B6936">
        <v>-3.0817715757538611E-2</v>
      </c>
      <c r="C6936">
        <v>32.3172</v>
      </c>
    </row>
    <row r="6937" spans="1:3" x14ac:dyDescent="0.3">
      <c r="A6937">
        <v>33.737850000000002</v>
      </c>
      <c r="B6937">
        <v>-3.0824325894840278E-2</v>
      </c>
      <c r="C6937">
        <v>32.199979999999996</v>
      </c>
    </row>
    <row r="6938" spans="1:3" x14ac:dyDescent="0.3">
      <c r="A6938">
        <v>33.620359999999998</v>
      </c>
      <c r="B6938">
        <v>-3.0830936032141921E-2</v>
      </c>
      <c r="C6938">
        <v>32.082450000000001</v>
      </c>
    </row>
    <row r="6939" spans="1:3" x14ac:dyDescent="0.3">
      <c r="A6939">
        <v>33.502859999999998</v>
      </c>
      <c r="B6939">
        <v>-3.083754616944356E-2</v>
      </c>
      <c r="C6939">
        <v>31.96462</v>
      </c>
    </row>
    <row r="6940" spans="1:3" x14ac:dyDescent="0.3">
      <c r="A6940">
        <v>33.39376</v>
      </c>
      <c r="B6940">
        <v>-3.08441563067452E-2</v>
      </c>
      <c r="C6940">
        <v>31.846489999999999</v>
      </c>
    </row>
    <row r="6941" spans="1:3" x14ac:dyDescent="0.3">
      <c r="A6941">
        <v>33.284660000000002</v>
      </c>
      <c r="B6941">
        <v>-3.0897653480194767E-2</v>
      </c>
      <c r="C6941">
        <v>31.728059999999999</v>
      </c>
    </row>
    <row r="6942" spans="1:3" x14ac:dyDescent="0.3">
      <c r="A6942">
        <v>33.167160000000003</v>
      </c>
      <c r="B6942">
        <v>-3.1112484682568969E-2</v>
      </c>
      <c r="C6942">
        <v>31.60934</v>
      </c>
    </row>
    <row r="6943" spans="1:3" x14ac:dyDescent="0.3">
      <c r="A6943">
        <v>33.058059999999998</v>
      </c>
      <c r="B6943">
        <v>-3.1327315884943183E-2</v>
      </c>
      <c r="C6943">
        <v>31.490310000000001</v>
      </c>
    </row>
    <row r="6944" spans="1:3" x14ac:dyDescent="0.3">
      <c r="A6944">
        <v>32.940559999999998</v>
      </c>
      <c r="B6944">
        <v>-3.1542147087318166E-2</v>
      </c>
      <c r="C6944">
        <v>31.370989999999999</v>
      </c>
    </row>
    <row r="6945" spans="1:3" x14ac:dyDescent="0.3">
      <c r="A6945">
        <v>32.823070000000001</v>
      </c>
      <c r="B6945">
        <v>-3.1756978289692366E-2</v>
      </c>
      <c r="C6945">
        <v>31.251370000000001</v>
      </c>
    </row>
    <row r="6946" spans="1:3" x14ac:dyDescent="0.3">
      <c r="A6946">
        <v>32.705570000000002</v>
      </c>
      <c r="B6946">
        <v>-3.1971809492066572E-2</v>
      </c>
      <c r="C6946">
        <v>31.131460000000001</v>
      </c>
    </row>
    <row r="6947" spans="1:3" x14ac:dyDescent="0.3">
      <c r="A6947">
        <v>32.588079999999998</v>
      </c>
      <c r="B6947">
        <v>-3.2186640694441555E-2</v>
      </c>
      <c r="C6947">
        <v>31.01126</v>
      </c>
    </row>
    <row r="6948" spans="1:3" x14ac:dyDescent="0.3">
      <c r="A6948">
        <v>32.470579999999998</v>
      </c>
      <c r="B6948">
        <v>-3.2401471896815762E-2</v>
      </c>
      <c r="C6948">
        <v>30.89076</v>
      </c>
    </row>
    <row r="6949" spans="1:3" x14ac:dyDescent="0.3">
      <c r="A6949">
        <v>32.353090000000002</v>
      </c>
      <c r="B6949">
        <v>-3.2616303099189968E-2</v>
      </c>
      <c r="C6949">
        <v>30.76998</v>
      </c>
    </row>
    <row r="6950" spans="1:3" x14ac:dyDescent="0.3">
      <c r="A6950">
        <v>32.235599999999998</v>
      </c>
      <c r="B6950">
        <v>-3.2831134301564945E-2</v>
      </c>
      <c r="C6950">
        <v>30.648900000000001</v>
      </c>
    </row>
    <row r="6951" spans="1:3" x14ac:dyDescent="0.3">
      <c r="A6951">
        <v>32.118099999999998</v>
      </c>
      <c r="B6951">
        <v>-3.3045965503939151E-2</v>
      </c>
      <c r="C6951">
        <v>30.527529999999999</v>
      </c>
    </row>
    <row r="6952" spans="1:3" x14ac:dyDescent="0.3">
      <c r="A6952">
        <v>32.000599999999999</v>
      </c>
      <c r="B6952">
        <v>-3.3247711481650191E-2</v>
      </c>
      <c r="C6952">
        <v>30.40588</v>
      </c>
    </row>
    <row r="6953" spans="1:3" x14ac:dyDescent="0.3">
      <c r="A6953">
        <v>31.883109999999999</v>
      </c>
      <c r="B6953">
        <v>-3.344932214163019E-2</v>
      </c>
      <c r="C6953">
        <v>30.283950000000001</v>
      </c>
    </row>
    <row r="6954" spans="1:3" x14ac:dyDescent="0.3">
      <c r="A6954">
        <v>31.765609999999999</v>
      </c>
      <c r="B6954">
        <v>-3.3650932801609454E-2</v>
      </c>
      <c r="C6954">
        <v>30.161719999999999</v>
      </c>
    </row>
    <row r="6955" spans="1:3" x14ac:dyDescent="0.3">
      <c r="A6955">
        <v>31.63973</v>
      </c>
      <c r="B6955">
        <v>-3.3852543461588717E-2</v>
      </c>
      <c r="C6955">
        <v>30.03922</v>
      </c>
    </row>
    <row r="6956" spans="1:3" x14ac:dyDescent="0.3">
      <c r="A6956">
        <v>31.52223</v>
      </c>
      <c r="B6956">
        <v>-3.4054154121567981E-2</v>
      </c>
      <c r="C6956">
        <v>29.916429999999998</v>
      </c>
    </row>
    <row r="6957" spans="1:3" x14ac:dyDescent="0.3">
      <c r="A6957">
        <v>31.40474</v>
      </c>
      <c r="B6957">
        <v>-3.4255764781547973E-2</v>
      </c>
      <c r="C6957">
        <v>29.79336</v>
      </c>
    </row>
    <row r="6958" spans="1:3" x14ac:dyDescent="0.3">
      <c r="A6958">
        <v>31.287240000000001</v>
      </c>
      <c r="B6958">
        <v>-3.4457375441527237E-2</v>
      </c>
      <c r="C6958">
        <v>29.67</v>
      </c>
    </row>
    <row r="6959" spans="1:3" x14ac:dyDescent="0.3">
      <c r="A6959">
        <v>31.161349999999999</v>
      </c>
      <c r="B6959">
        <v>-3.46589861015065E-2</v>
      </c>
      <c r="C6959">
        <v>29.546379999999999</v>
      </c>
    </row>
    <row r="6960" spans="1:3" x14ac:dyDescent="0.3">
      <c r="A6960">
        <v>31.043859999999999</v>
      </c>
      <c r="B6960">
        <v>-3.4860596761486493E-2</v>
      </c>
      <c r="C6960">
        <v>29.422470000000001</v>
      </c>
    </row>
    <row r="6961" spans="1:3" x14ac:dyDescent="0.3">
      <c r="A6961">
        <v>30.91797</v>
      </c>
      <c r="B6961">
        <v>-3.5062207421465763E-2</v>
      </c>
      <c r="C6961">
        <v>29.298279999999998</v>
      </c>
    </row>
    <row r="6962" spans="1:3" x14ac:dyDescent="0.3">
      <c r="A6962">
        <v>30.80048</v>
      </c>
      <c r="B6962">
        <v>-3.5171569762586181E-2</v>
      </c>
      <c r="C6962">
        <v>29.173819999999999</v>
      </c>
    </row>
    <row r="6963" spans="1:3" x14ac:dyDescent="0.3">
      <c r="A6963">
        <v>30.674589999999998</v>
      </c>
      <c r="B6963">
        <v>-3.525089194559787E-2</v>
      </c>
      <c r="C6963">
        <v>29.04909</v>
      </c>
    </row>
    <row r="6964" spans="1:3" x14ac:dyDescent="0.3">
      <c r="A6964">
        <v>30.5487</v>
      </c>
      <c r="B6964">
        <v>-3.5330214128609268E-2</v>
      </c>
      <c r="C6964">
        <v>28.92408</v>
      </c>
    </row>
    <row r="6965" spans="1:3" x14ac:dyDescent="0.3">
      <c r="A6965">
        <v>30.422809999999998</v>
      </c>
      <c r="B6965">
        <v>-3.5409536311620658E-2</v>
      </c>
      <c r="C6965">
        <v>28.7988</v>
      </c>
    </row>
    <row r="6966" spans="1:3" x14ac:dyDescent="0.3">
      <c r="A6966">
        <v>30.305319999999998</v>
      </c>
      <c r="B6966">
        <v>-3.5488858494632347E-2</v>
      </c>
      <c r="C6966">
        <v>28.673249999999999</v>
      </c>
    </row>
    <row r="6967" spans="1:3" x14ac:dyDescent="0.3">
      <c r="A6967">
        <v>30.17943</v>
      </c>
      <c r="B6967">
        <v>-3.5568180677643745E-2</v>
      </c>
      <c r="C6967">
        <v>28.547419999999999</v>
      </c>
    </row>
    <row r="6968" spans="1:3" x14ac:dyDescent="0.3">
      <c r="A6968">
        <v>30.06194</v>
      </c>
      <c r="B6968">
        <v>-3.5647502860655142E-2</v>
      </c>
      <c r="C6968">
        <v>28.421330000000001</v>
      </c>
    </row>
    <row r="6969" spans="1:3" x14ac:dyDescent="0.3">
      <c r="A6969">
        <v>29.94444</v>
      </c>
      <c r="B6969">
        <v>-3.5726825043666539E-2</v>
      </c>
      <c r="C6969">
        <v>28.294979999999999</v>
      </c>
    </row>
    <row r="6970" spans="1:3" x14ac:dyDescent="0.3">
      <c r="A6970">
        <v>29.81016</v>
      </c>
      <c r="B6970">
        <v>-3.5806147226678228E-2</v>
      </c>
      <c r="C6970">
        <v>28.16835</v>
      </c>
    </row>
    <row r="6971" spans="1:3" x14ac:dyDescent="0.3">
      <c r="A6971">
        <v>29.684270000000001</v>
      </c>
      <c r="B6971">
        <v>-3.5885469409689626E-2</v>
      </c>
      <c r="C6971">
        <v>28.04147</v>
      </c>
    </row>
    <row r="6972" spans="1:3" x14ac:dyDescent="0.3">
      <c r="A6972">
        <v>29.566780000000001</v>
      </c>
      <c r="B6972">
        <v>-3.5933919199711305E-2</v>
      </c>
      <c r="C6972">
        <v>27.91431</v>
      </c>
    </row>
    <row r="6973" spans="1:3" x14ac:dyDescent="0.3">
      <c r="A6973">
        <v>29.44089</v>
      </c>
      <c r="B6973">
        <v>-3.5953749611616299E-2</v>
      </c>
      <c r="C6973">
        <v>27.786899999999999</v>
      </c>
    </row>
    <row r="6974" spans="1:3" x14ac:dyDescent="0.3">
      <c r="A6974">
        <v>29.315000000000001</v>
      </c>
      <c r="B6974">
        <v>-3.5973580023521225E-2</v>
      </c>
      <c r="C6974">
        <v>27.659220000000001</v>
      </c>
    </row>
    <row r="6975" spans="1:3" x14ac:dyDescent="0.3">
      <c r="A6975">
        <v>29.189119999999999</v>
      </c>
      <c r="B6975">
        <v>-3.599341043542615E-2</v>
      </c>
      <c r="C6975">
        <v>27.531279999999999</v>
      </c>
    </row>
    <row r="6976" spans="1:3" x14ac:dyDescent="0.3">
      <c r="A6976">
        <v>29.063230000000001</v>
      </c>
      <c r="B6976">
        <v>-3.6013240847331145E-2</v>
      </c>
      <c r="C6976">
        <v>27.403089999999999</v>
      </c>
    </row>
    <row r="6977" spans="1:3" x14ac:dyDescent="0.3">
      <c r="A6977">
        <v>28.945740000000001</v>
      </c>
      <c r="B6977">
        <v>-3.603307125923607E-2</v>
      </c>
      <c r="C6977">
        <v>27.274629999999998</v>
      </c>
    </row>
    <row r="6978" spans="1:3" x14ac:dyDescent="0.3">
      <c r="A6978">
        <v>28.819849999999999</v>
      </c>
      <c r="B6978">
        <v>-3.6052901671140988E-2</v>
      </c>
      <c r="C6978">
        <v>27.14592</v>
      </c>
    </row>
    <row r="6979" spans="1:3" x14ac:dyDescent="0.3">
      <c r="A6979">
        <v>28.693960000000001</v>
      </c>
      <c r="B6979">
        <v>-3.607273208304599E-2</v>
      </c>
      <c r="C6979">
        <v>27.016960000000001</v>
      </c>
    </row>
    <row r="6980" spans="1:3" x14ac:dyDescent="0.3">
      <c r="A6980">
        <v>28.55968</v>
      </c>
      <c r="B6980">
        <v>-3.6092562494950908E-2</v>
      </c>
      <c r="C6980">
        <v>26.887740000000001</v>
      </c>
    </row>
    <row r="6981" spans="1:3" x14ac:dyDescent="0.3">
      <c r="A6981">
        <v>28.44218</v>
      </c>
      <c r="B6981">
        <v>-3.6112392906855841E-2</v>
      </c>
      <c r="C6981">
        <v>26.75826</v>
      </c>
    </row>
    <row r="6982" spans="1:3" x14ac:dyDescent="0.3">
      <c r="A6982">
        <v>28.316299999999998</v>
      </c>
      <c r="B6982">
        <v>-3.6090992613364639E-2</v>
      </c>
      <c r="C6982">
        <v>26.628540000000001</v>
      </c>
    </row>
    <row r="6983" spans="1:3" x14ac:dyDescent="0.3">
      <c r="A6983">
        <v>28.19041</v>
      </c>
      <c r="B6983">
        <v>-3.5965399201545942E-2</v>
      </c>
      <c r="C6983">
        <v>26.498560000000001</v>
      </c>
    </row>
    <row r="6984" spans="1:3" x14ac:dyDescent="0.3">
      <c r="A6984">
        <v>28.064520000000002</v>
      </c>
      <c r="B6984">
        <v>-3.5839805789727251E-2</v>
      </c>
      <c r="C6984">
        <v>26.36834</v>
      </c>
    </row>
    <row r="6985" spans="1:3" x14ac:dyDescent="0.3">
      <c r="A6985">
        <v>27.930240000000001</v>
      </c>
      <c r="B6985">
        <v>-3.5714212377908561E-2</v>
      </c>
      <c r="C6985">
        <v>26.237860000000001</v>
      </c>
    </row>
    <row r="6986" spans="1:3" x14ac:dyDescent="0.3">
      <c r="A6986">
        <v>27.804349999999999</v>
      </c>
      <c r="B6986">
        <v>-3.5588618966089412E-2</v>
      </c>
      <c r="C6986">
        <v>26.107150000000001</v>
      </c>
    </row>
    <row r="6987" spans="1:3" x14ac:dyDescent="0.3">
      <c r="A6987">
        <v>27.678470000000001</v>
      </c>
      <c r="B6987">
        <v>-3.5463025554270722E-2</v>
      </c>
      <c r="C6987">
        <v>25.976199999999999</v>
      </c>
    </row>
    <row r="6988" spans="1:3" x14ac:dyDescent="0.3">
      <c r="A6988">
        <v>27.552579999999999</v>
      </c>
      <c r="B6988">
        <v>-3.5337432142452024E-2</v>
      </c>
      <c r="C6988">
        <v>25.844999999999999</v>
      </c>
    </row>
    <row r="6989" spans="1:3" x14ac:dyDescent="0.3">
      <c r="A6989">
        <v>27.426690000000001</v>
      </c>
      <c r="B6989">
        <v>-3.5211838730632876E-2</v>
      </c>
      <c r="C6989">
        <v>25.713539999999998</v>
      </c>
    </row>
    <row r="6990" spans="1:3" x14ac:dyDescent="0.3">
      <c r="A6990">
        <v>27.300799999999999</v>
      </c>
      <c r="B6990">
        <v>-3.5086245318814178E-2</v>
      </c>
      <c r="C6990">
        <v>25.58184</v>
      </c>
    </row>
    <row r="6991" spans="1:3" x14ac:dyDescent="0.3">
      <c r="A6991">
        <v>27.166519999999998</v>
      </c>
      <c r="B6991">
        <v>-3.4960651906995488E-2</v>
      </c>
      <c r="C6991">
        <v>25.449909999999999</v>
      </c>
    </row>
    <row r="6992" spans="1:3" x14ac:dyDescent="0.3">
      <c r="A6992">
        <v>27.04064</v>
      </c>
      <c r="B6992">
        <v>-3.4832196557364532E-2</v>
      </c>
      <c r="C6992">
        <v>25.317730000000001</v>
      </c>
    </row>
    <row r="6993" spans="1:3" x14ac:dyDescent="0.3">
      <c r="A6993">
        <v>26.92314</v>
      </c>
      <c r="B6993">
        <v>-3.464711137443939E-2</v>
      </c>
      <c r="C6993">
        <v>25.185320000000001</v>
      </c>
    </row>
    <row r="6994" spans="1:3" x14ac:dyDescent="0.3">
      <c r="A6994">
        <v>26.78886</v>
      </c>
      <c r="B6994">
        <v>-3.4462026191514242E-2</v>
      </c>
      <c r="C6994">
        <v>25.052669999999999</v>
      </c>
    </row>
    <row r="6995" spans="1:3" x14ac:dyDescent="0.3">
      <c r="A6995">
        <v>26.654579999999999</v>
      </c>
      <c r="B6995">
        <v>-3.427694100858842E-2</v>
      </c>
      <c r="C6995">
        <v>24.919779999999999</v>
      </c>
    </row>
    <row r="6996" spans="1:3" x14ac:dyDescent="0.3">
      <c r="A6996">
        <v>26.528700000000001</v>
      </c>
      <c r="B6996">
        <v>-3.4091855825663278E-2</v>
      </c>
      <c r="C6996">
        <v>24.786660000000001</v>
      </c>
    </row>
    <row r="6997" spans="1:3" x14ac:dyDescent="0.3">
      <c r="A6997">
        <v>26.394410000000001</v>
      </c>
      <c r="B6997">
        <v>-3.3906770642738129E-2</v>
      </c>
      <c r="C6997">
        <v>24.653310000000001</v>
      </c>
    </row>
    <row r="6998" spans="1:3" x14ac:dyDescent="0.3">
      <c r="A6998">
        <v>26.268529999999998</v>
      </c>
      <c r="B6998">
        <v>-3.3721685459812981E-2</v>
      </c>
      <c r="C6998">
        <v>24.51972</v>
      </c>
    </row>
    <row r="6999" spans="1:3" x14ac:dyDescent="0.3">
      <c r="A6999">
        <v>26.134250000000002</v>
      </c>
      <c r="B6999">
        <v>-3.3536600276887166E-2</v>
      </c>
      <c r="C6999">
        <v>24.385899999999999</v>
      </c>
    </row>
    <row r="7000" spans="1:3" x14ac:dyDescent="0.3">
      <c r="A7000">
        <v>26.00836</v>
      </c>
      <c r="B7000">
        <v>-3.3351515093962017E-2</v>
      </c>
      <c r="C7000">
        <v>24.251860000000001</v>
      </c>
    </row>
    <row r="7001" spans="1:3" x14ac:dyDescent="0.3">
      <c r="A7001">
        <v>25.882470000000001</v>
      </c>
      <c r="B7001">
        <v>-3.3166429911036875E-2</v>
      </c>
      <c r="C7001">
        <v>24.11758</v>
      </c>
    </row>
    <row r="7002" spans="1:3" x14ac:dyDescent="0.3">
      <c r="A7002">
        <v>25.748190000000001</v>
      </c>
      <c r="B7002">
        <v>-3.2981344728111046E-2</v>
      </c>
      <c r="C7002">
        <v>23.983080000000001</v>
      </c>
    </row>
    <row r="7003" spans="1:3" x14ac:dyDescent="0.3">
      <c r="A7003">
        <v>25.605519999999999</v>
      </c>
      <c r="B7003">
        <v>-3.2737167053585502E-2</v>
      </c>
      <c r="C7003">
        <v>23.84835</v>
      </c>
    </row>
    <row r="7004" spans="1:3" x14ac:dyDescent="0.3">
      <c r="A7004">
        <v>25.47963</v>
      </c>
      <c r="B7004">
        <v>-3.2479369824950532E-2</v>
      </c>
      <c r="C7004">
        <v>23.7134</v>
      </c>
    </row>
    <row r="7005" spans="1:3" x14ac:dyDescent="0.3">
      <c r="A7005">
        <v>25.34535</v>
      </c>
      <c r="B7005">
        <v>-3.2221572596314627E-2</v>
      </c>
      <c r="C7005">
        <v>23.578230000000001</v>
      </c>
    </row>
    <row r="7006" spans="1:3" x14ac:dyDescent="0.3">
      <c r="A7006">
        <v>25.211069999999999</v>
      </c>
      <c r="B7006">
        <v>-3.1963775367679657E-2</v>
      </c>
      <c r="C7006">
        <v>23.442830000000001</v>
      </c>
    </row>
    <row r="7007" spans="1:3" x14ac:dyDescent="0.3">
      <c r="A7007">
        <v>25.085180000000001</v>
      </c>
      <c r="B7007">
        <v>-3.1705978139044695E-2</v>
      </c>
      <c r="C7007">
        <v>23.307220000000001</v>
      </c>
    </row>
    <row r="7008" spans="1:3" x14ac:dyDescent="0.3">
      <c r="A7008">
        <v>24.950900000000001</v>
      </c>
      <c r="B7008">
        <v>-3.1448180910408782E-2</v>
      </c>
      <c r="C7008">
        <v>23.171379999999999</v>
      </c>
    </row>
    <row r="7009" spans="1:3" x14ac:dyDescent="0.3">
      <c r="A7009">
        <v>24.81662</v>
      </c>
      <c r="B7009">
        <v>-3.1190383681773813E-2</v>
      </c>
      <c r="C7009">
        <v>23.035329999999998</v>
      </c>
    </row>
    <row r="7010" spans="1:3" x14ac:dyDescent="0.3">
      <c r="A7010">
        <v>24.673950000000001</v>
      </c>
      <c r="B7010">
        <v>-3.0932586453138844E-2</v>
      </c>
      <c r="C7010">
        <v>22.899059999999999</v>
      </c>
    </row>
    <row r="7011" spans="1:3" x14ac:dyDescent="0.3">
      <c r="A7011">
        <v>24.539670000000001</v>
      </c>
      <c r="B7011">
        <v>-3.0674789224502941E-2</v>
      </c>
      <c r="C7011">
        <v>22.76257</v>
      </c>
    </row>
    <row r="7012" spans="1:3" x14ac:dyDescent="0.3">
      <c r="A7012">
        <v>24.405390000000001</v>
      </c>
      <c r="B7012">
        <v>-3.0416991995867976E-2</v>
      </c>
      <c r="C7012">
        <v>22.625869999999999</v>
      </c>
    </row>
    <row r="7013" spans="1:3" x14ac:dyDescent="0.3">
      <c r="A7013">
        <v>24.27111</v>
      </c>
      <c r="B7013">
        <v>-3.0126759377623779E-2</v>
      </c>
      <c r="C7013">
        <v>22.488949999999999</v>
      </c>
    </row>
    <row r="7014" spans="1:3" x14ac:dyDescent="0.3">
      <c r="A7014">
        <v>24.13683</v>
      </c>
      <c r="B7014">
        <v>-2.9812775312733249E-2</v>
      </c>
      <c r="C7014">
        <v>22.35183</v>
      </c>
    </row>
    <row r="7015" spans="1:3" x14ac:dyDescent="0.3">
      <c r="A7015">
        <v>24.002549999999999</v>
      </c>
      <c r="B7015">
        <v>-2.9498791247841574E-2</v>
      </c>
      <c r="C7015">
        <v>22.214490000000001</v>
      </c>
    </row>
    <row r="7016" spans="1:3" x14ac:dyDescent="0.3">
      <c r="A7016">
        <v>23.868269999999999</v>
      </c>
      <c r="B7016">
        <v>-2.9184807182951043E-2</v>
      </c>
      <c r="C7016">
        <v>22.07695</v>
      </c>
    </row>
    <row r="7017" spans="1:3" x14ac:dyDescent="0.3">
      <c r="A7017">
        <v>23.7256</v>
      </c>
      <c r="B7017">
        <v>-2.8870823118060517E-2</v>
      </c>
      <c r="C7017">
        <v>21.9392</v>
      </c>
    </row>
    <row r="7018" spans="1:3" x14ac:dyDescent="0.3">
      <c r="A7018">
        <v>23.59132</v>
      </c>
      <c r="B7018">
        <v>-2.8556839053168841E-2</v>
      </c>
      <c r="C7018">
        <v>21.80124</v>
      </c>
    </row>
    <row r="7019" spans="1:3" x14ac:dyDescent="0.3">
      <c r="A7019">
        <v>23.457039999999999</v>
      </c>
      <c r="B7019">
        <v>-2.8242854988278315E-2</v>
      </c>
      <c r="C7019">
        <v>21.663080000000001</v>
      </c>
    </row>
    <row r="7020" spans="1:3" x14ac:dyDescent="0.3">
      <c r="A7020">
        <v>23.322759999999999</v>
      </c>
      <c r="B7020">
        <v>-2.7928870923387781E-2</v>
      </c>
      <c r="C7020">
        <v>21.524709999999999</v>
      </c>
    </row>
    <row r="7021" spans="1:3" x14ac:dyDescent="0.3">
      <c r="A7021">
        <v>23.188479999999998</v>
      </c>
      <c r="B7021">
        <v>-2.7614886858496109E-2</v>
      </c>
      <c r="C7021">
        <v>21.386140000000001</v>
      </c>
    </row>
    <row r="7022" spans="1:3" x14ac:dyDescent="0.3">
      <c r="A7022">
        <v>23.045809999999999</v>
      </c>
      <c r="B7022">
        <v>-2.7300902793605579E-2</v>
      </c>
      <c r="C7022">
        <v>21.24737</v>
      </c>
    </row>
    <row r="7023" spans="1:3" x14ac:dyDescent="0.3">
      <c r="A7023">
        <v>22.911529999999999</v>
      </c>
      <c r="B7023">
        <v>-2.7052452419343915E-2</v>
      </c>
      <c r="C7023">
        <v>21.1084</v>
      </c>
    </row>
    <row r="7024" spans="1:3" x14ac:dyDescent="0.3">
      <c r="A7024">
        <v>22.76885</v>
      </c>
      <c r="B7024">
        <v>-2.6930164209975613E-2</v>
      </c>
      <c r="C7024">
        <v>20.96923</v>
      </c>
    </row>
    <row r="7025" spans="1:3" x14ac:dyDescent="0.3">
      <c r="A7025">
        <v>22.626180000000002</v>
      </c>
      <c r="B7025">
        <v>-2.6807876000607758E-2</v>
      </c>
      <c r="C7025">
        <v>20.82986</v>
      </c>
    </row>
    <row r="7026" spans="1:3" x14ac:dyDescent="0.3">
      <c r="A7026">
        <v>22.50029</v>
      </c>
      <c r="B7026">
        <v>-2.6685587791239911E-2</v>
      </c>
      <c r="C7026">
        <v>20.690300000000001</v>
      </c>
    </row>
    <row r="7027" spans="1:3" x14ac:dyDescent="0.3">
      <c r="A7027">
        <v>22.357620000000001</v>
      </c>
      <c r="B7027">
        <v>-2.6563299581871612E-2</v>
      </c>
      <c r="C7027">
        <v>20.550540000000002</v>
      </c>
    </row>
    <row r="7028" spans="1:3" x14ac:dyDescent="0.3">
      <c r="A7028">
        <v>22.22334</v>
      </c>
      <c r="B7028">
        <v>-2.6441011372503757E-2</v>
      </c>
      <c r="C7028">
        <v>20.410589999999999</v>
      </c>
    </row>
    <row r="7029" spans="1:3" x14ac:dyDescent="0.3">
      <c r="A7029">
        <v>22.08906</v>
      </c>
      <c r="B7029">
        <v>-2.6318723163135906E-2</v>
      </c>
      <c r="C7029">
        <v>20.27045</v>
      </c>
    </row>
    <row r="7030" spans="1:3" x14ac:dyDescent="0.3">
      <c r="A7030">
        <v>21.946390000000001</v>
      </c>
      <c r="B7030">
        <v>-2.6196434953768048E-2</v>
      </c>
      <c r="C7030">
        <v>20.130120000000002</v>
      </c>
    </row>
    <row r="7031" spans="1:3" x14ac:dyDescent="0.3">
      <c r="A7031">
        <v>21.803719999999998</v>
      </c>
      <c r="B7031">
        <v>-2.6074146744399753E-2</v>
      </c>
      <c r="C7031">
        <v>19.98959</v>
      </c>
    </row>
    <row r="7032" spans="1:3" x14ac:dyDescent="0.3">
      <c r="A7032">
        <v>21.669440000000002</v>
      </c>
      <c r="B7032">
        <v>-2.5951858535031899E-2</v>
      </c>
      <c r="C7032">
        <v>19.848880000000001</v>
      </c>
    </row>
    <row r="7033" spans="1:3" x14ac:dyDescent="0.3">
      <c r="A7033">
        <v>21.526759999999999</v>
      </c>
      <c r="B7033">
        <v>-2.5862641508900479E-2</v>
      </c>
      <c r="C7033">
        <v>19.707979999999999</v>
      </c>
    </row>
    <row r="7034" spans="1:3" x14ac:dyDescent="0.3">
      <c r="A7034">
        <v>21.392479999999999</v>
      </c>
      <c r="B7034">
        <v>-2.6051031626677178E-2</v>
      </c>
      <c r="C7034">
        <v>19.5669</v>
      </c>
    </row>
    <row r="7035" spans="1:3" x14ac:dyDescent="0.3">
      <c r="A7035">
        <v>21.24981</v>
      </c>
      <c r="B7035">
        <v>-2.6239421744453192E-2</v>
      </c>
      <c r="C7035">
        <v>19.425630000000002</v>
      </c>
    </row>
    <row r="7036" spans="1:3" x14ac:dyDescent="0.3">
      <c r="A7036">
        <v>21.11553</v>
      </c>
      <c r="B7036">
        <v>-2.6427811862229204E-2</v>
      </c>
      <c r="C7036">
        <v>19.284179999999999</v>
      </c>
    </row>
    <row r="7037" spans="1:3" x14ac:dyDescent="0.3">
      <c r="A7037">
        <v>20.972860000000001</v>
      </c>
      <c r="B7037">
        <v>-2.6616201980005898E-2</v>
      </c>
      <c r="C7037">
        <v>19.14255</v>
      </c>
    </row>
    <row r="7038" spans="1:3" x14ac:dyDescent="0.3">
      <c r="A7038">
        <v>20.830179999999999</v>
      </c>
      <c r="B7038">
        <v>-2.680459209778191E-2</v>
      </c>
      <c r="C7038">
        <v>19.00074</v>
      </c>
    </row>
    <row r="7039" spans="1:3" x14ac:dyDescent="0.3">
      <c r="A7039">
        <v>20.68751</v>
      </c>
      <c r="B7039">
        <v>-2.6992982215557924E-2</v>
      </c>
      <c r="C7039">
        <v>18.858750000000001</v>
      </c>
    </row>
    <row r="7040" spans="1:3" x14ac:dyDescent="0.3">
      <c r="A7040">
        <v>20.544840000000001</v>
      </c>
      <c r="B7040">
        <v>-2.7181372333334619E-2</v>
      </c>
      <c r="C7040">
        <v>18.71659</v>
      </c>
    </row>
    <row r="7041" spans="1:3" x14ac:dyDescent="0.3">
      <c r="A7041">
        <v>20.402170000000002</v>
      </c>
      <c r="B7041">
        <v>-2.7369762451110634E-2</v>
      </c>
      <c r="C7041">
        <v>18.574259999999999</v>
      </c>
    </row>
    <row r="7042" spans="1:3" x14ac:dyDescent="0.3">
      <c r="A7042">
        <v>20.267890000000001</v>
      </c>
      <c r="B7042">
        <v>-2.7558152568886645E-2</v>
      </c>
      <c r="C7042">
        <v>18.431740000000001</v>
      </c>
    </row>
    <row r="7043" spans="1:3" x14ac:dyDescent="0.3">
      <c r="A7043">
        <v>20.125219999999999</v>
      </c>
      <c r="B7043">
        <v>-2.7746542686662656E-2</v>
      </c>
      <c r="C7043">
        <v>18.28905</v>
      </c>
    </row>
    <row r="7044" spans="1:3" x14ac:dyDescent="0.3">
      <c r="A7044">
        <v>19.98254</v>
      </c>
      <c r="B7044">
        <v>-2.8055844680265552E-2</v>
      </c>
      <c r="C7044">
        <v>18.146180000000001</v>
      </c>
    </row>
    <row r="7045" spans="1:3" x14ac:dyDescent="0.3">
      <c r="A7045">
        <v>19.839870000000001</v>
      </c>
      <c r="B7045">
        <v>-2.8383049019759469E-2</v>
      </c>
      <c r="C7045">
        <v>18.003150000000002</v>
      </c>
    </row>
    <row r="7046" spans="1:3" x14ac:dyDescent="0.3">
      <c r="A7046">
        <v>19.697199999999999</v>
      </c>
      <c r="B7046">
        <v>-2.8710253359253399E-2</v>
      </c>
      <c r="C7046">
        <v>17.859950000000001</v>
      </c>
    </row>
    <row r="7047" spans="1:3" x14ac:dyDescent="0.3">
      <c r="A7047">
        <v>19.55453</v>
      </c>
      <c r="B7047">
        <v>-2.903745769874851E-2</v>
      </c>
      <c r="C7047">
        <v>17.716570000000001</v>
      </c>
    </row>
    <row r="7048" spans="1:3" x14ac:dyDescent="0.3">
      <c r="A7048">
        <v>19.420249999999999</v>
      </c>
      <c r="B7048">
        <v>-2.9364662038242433E-2</v>
      </c>
      <c r="C7048">
        <v>17.573029999999999</v>
      </c>
    </row>
    <row r="7049" spans="1:3" x14ac:dyDescent="0.3">
      <c r="A7049">
        <v>19.277570000000001</v>
      </c>
      <c r="B7049">
        <v>-2.969186637773636E-2</v>
      </c>
      <c r="C7049">
        <v>17.42933</v>
      </c>
    </row>
    <row r="7050" spans="1:3" x14ac:dyDescent="0.3">
      <c r="A7050">
        <v>19.134899999999998</v>
      </c>
      <c r="B7050">
        <v>-3.0019070717231474E-2</v>
      </c>
      <c r="C7050">
        <v>17.28546</v>
      </c>
    </row>
    <row r="7051" spans="1:3" x14ac:dyDescent="0.3">
      <c r="A7051">
        <v>18.992229999999999</v>
      </c>
      <c r="B7051">
        <v>-3.0346275056725401E-2</v>
      </c>
      <c r="C7051">
        <v>17.14143</v>
      </c>
    </row>
    <row r="7052" spans="1:3" x14ac:dyDescent="0.3">
      <c r="A7052">
        <v>18.84956</v>
      </c>
      <c r="B7052">
        <v>-3.0673479396219325E-2</v>
      </c>
      <c r="C7052">
        <v>16.997240000000001</v>
      </c>
    </row>
    <row r="7053" spans="1:3" x14ac:dyDescent="0.3">
      <c r="A7053">
        <v>18.706880000000002</v>
      </c>
      <c r="B7053">
        <v>-3.1000683735714438E-2</v>
      </c>
      <c r="C7053">
        <v>16.852889999999999</v>
      </c>
    </row>
    <row r="7054" spans="1:3" x14ac:dyDescent="0.3">
      <c r="A7054">
        <v>18.564209999999999</v>
      </c>
      <c r="B7054">
        <v>-3.1212345051610808E-2</v>
      </c>
      <c r="C7054">
        <v>16.708379999999998</v>
      </c>
    </row>
    <row r="7055" spans="1:3" x14ac:dyDescent="0.3">
      <c r="A7055">
        <v>18.42154</v>
      </c>
      <c r="B7055">
        <v>-3.1357769143030276E-2</v>
      </c>
      <c r="C7055">
        <v>16.56371</v>
      </c>
    </row>
    <row r="7056" spans="1:3" x14ac:dyDescent="0.3">
      <c r="A7056">
        <v>18.28726</v>
      </c>
      <c r="B7056">
        <v>-3.1503193234450257E-2</v>
      </c>
      <c r="C7056">
        <v>16.418890000000001</v>
      </c>
    </row>
    <row r="7057" spans="1:3" x14ac:dyDescent="0.3">
      <c r="A7057">
        <v>18.136189999999999</v>
      </c>
      <c r="B7057">
        <v>-3.1648617325869724E-2</v>
      </c>
      <c r="C7057">
        <v>16.273910000000001</v>
      </c>
    </row>
    <row r="7058" spans="1:3" x14ac:dyDescent="0.3">
      <c r="A7058">
        <v>17.99352</v>
      </c>
      <c r="B7058">
        <v>-3.1794041417289191E-2</v>
      </c>
      <c r="C7058">
        <v>16.128779999999999</v>
      </c>
    </row>
    <row r="7059" spans="1:3" x14ac:dyDescent="0.3">
      <c r="A7059">
        <v>17.850850000000001</v>
      </c>
      <c r="B7059">
        <v>-3.1939465508708645E-2</v>
      </c>
      <c r="C7059">
        <v>15.98349</v>
      </c>
    </row>
    <row r="7060" spans="1:3" x14ac:dyDescent="0.3">
      <c r="A7060">
        <v>17.708179999999999</v>
      </c>
      <c r="B7060">
        <v>-3.2084889600128633E-2</v>
      </c>
      <c r="C7060">
        <v>15.83806</v>
      </c>
    </row>
    <row r="7061" spans="1:3" x14ac:dyDescent="0.3">
      <c r="A7061">
        <v>17.5655</v>
      </c>
      <c r="B7061">
        <v>-3.22303136915481E-2</v>
      </c>
      <c r="C7061">
        <v>15.69248</v>
      </c>
    </row>
    <row r="7062" spans="1:3" x14ac:dyDescent="0.3">
      <c r="A7062">
        <v>17.422830000000001</v>
      </c>
      <c r="B7062">
        <v>-3.237573778296756E-2</v>
      </c>
      <c r="C7062">
        <v>15.546749999999999</v>
      </c>
    </row>
    <row r="7063" spans="1:3" x14ac:dyDescent="0.3">
      <c r="A7063">
        <v>17.280159999999999</v>
      </c>
      <c r="B7063">
        <v>-3.2521161874387548E-2</v>
      </c>
      <c r="C7063">
        <v>15.400869999999999</v>
      </c>
    </row>
    <row r="7064" spans="1:3" x14ac:dyDescent="0.3">
      <c r="A7064">
        <v>17.129090000000001</v>
      </c>
      <c r="B7064">
        <v>-3.2501246729384446E-2</v>
      </c>
      <c r="C7064">
        <v>15.254849999999999</v>
      </c>
    </row>
    <row r="7065" spans="1:3" x14ac:dyDescent="0.3">
      <c r="A7065">
        <v>16.986419999999999</v>
      </c>
      <c r="B7065">
        <v>-3.2233534160997085E-2</v>
      </c>
      <c r="C7065">
        <v>15.108689999999999</v>
      </c>
    </row>
    <row r="7066" spans="1:3" x14ac:dyDescent="0.3">
      <c r="A7066">
        <v>16.84375</v>
      </c>
      <c r="B7066">
        <v>-3.1965821592608759E-2</v>
      </c>
      <c r="C7066">
        <v>14.96238</v>
      </c>
    </row>
    <row r="7067" spans="1:3" x14ac:dyDescent="0.3">
      <c r="A7067">
        <v>16.692679999999999</v>
      </c>
      <c r="B7067">
        <v>-3.1698109024221412E-2</v>
      </c>
      <c r="C7067">
        <v>14.81593</v>
      </c>
    </row>
    <row r="7068" spans="1:3" x14ac:dyDescent="0.3">
      <c r="A7068">
        <v>16.55001</v>
      </c>
      <c r="B7068">
        <v>-3.1430396455834057E-2</v>
      </c>
      <c r="C7068">
        <v>14.66935</v>
      </c>
    </row>
    <row r="7069" spans="1:3" x14ac:dyDescent="0.3">
      <c r="A7069">
        <v>16.407340000000001</v>
      </c>
      <c r="B7069">
        <v>-3.1162683887445725E-2</v>
      </c>
      <c r="C7069">
        <v>14.52262</v>
      </c>
    </row>
    <row r="7070" spans="1:3" x14ac:dyDescent="0.3">
      <c r="A7070">
        <v>16.264669999999999</v>
      </c>
      <c r="B7070">
        <v>-3.0894971319058367E-2</v>
      </c>
      <c r="C7070">
        <v>14.37576</v>
      </c>
    </row>
    <row r="7071" spans="1:3" x14ac:dyDescent="0.3">
      <c r="A7071">
        <v>16.12199</v>
      </c>
      <c r="B7071">
        <v>-3.0627258750671016E-2</v>
      </c>
      <c r="C7071">
        <v>14.228759999999999</v>
      </c>
    </row>
    <row r="7072" spans="1:3" x14ac:dyDescent="0.3">
      <c r="A7072">
        <v>15.970929999999999</v>
      </c>
      <c r="B7072">
        <v>-3.0359546182282687E-2</v>
      </c>
      <c r="C7072">
        <v>14.081630000000001</v>
      </c>
    </row>
    <row r="7073" spans="1:3" x14ac:dyDescent="0.3">
      <c r="A7073">
        <v>15.81986</v>
      </c>
      <c r="B7073">
        <v>-3.0091833613895329E-2</v>
      </c>
      <c r="C7073">
        <v>13.934369999999999</v>
      </c>
    </row>
    <row r="7074" spans="1:3" x14ac:dyDescent="0.3">
      <c r="A7074">
        <v>15.67719</v>
      </c>
      <c r="B7074">
        <v>-2.9758763419675698E-2</v>
      </c>
      <c r="C7074">
        <v>13.78698</v>
      </c>
    </row>
    <row r="7075" spans="1:3" x14ac:dyDescent="0.3">
      <c r="A7075">
        <v>15.52613</v>
      </c>
      <c r="B7075">
        <v>-2.9094439668439595E-2</v>
      </c>
      <c r="C7075">
        <v>13.63945</v>
      </c>
    </row>
    <row r="7076" spans="1:3" x14ac:dyDescent="0.3">
      <c r="A7076">
        <v>15.38345</v>
      </c>
      <c r="B7076">
        <v>-2.8430115917201081E-2</v>
      </c>
      <c r="C7076">
        <v>13.4918</v>
      </c>
    </row>
    <row r="7077" spans="1:3" x14ac:dyDescent="0.3">
      <c r="A7077">
        <v>15.240780000000001</v>
      </c>
      <c r="B7077">
        <v>-2.7765792165964979E-2</v>
      </c>
      <c r="C7077">
        <v>13.34402</v>
      </c>
    </row>
    <row r="7078" spans="1:3" x14ac:dyDescent="0.3">
      <c r="A7078">
        <v>15.09811</v>
      </c>
      <c r="B7078">
        <v>-2.7101468414728873E-2</v>
      </c>
      <c r="C7078">
        <v>13.196120000000001</v>
      </c>
    </row>
    <row r="7079" spans="1:3" x14ac:dyDescent="0.3">
      <c r="A7079">
        <v>14.947039999999999</v>
      </c>
      <c r="B7079">
        <v>-2.6437144663490359E-2</v>
      </c>
      <c r="C7079">
        <v>13.04809</v>
      </c>
    </row>
    <row r="7080" spans="1:3" x14ac:dyDescent="0.3">
      <c r="A7080">
        <v>14.80437</v>
      </c>
      <c r="B7080">
        <v>-2.5772820912254257E-2</v>
      </c>
      <c r="C7080">
        <v>12.899940000000001</v>
      </c>
    </row>
    <row r="7081" spans="1:3" x14ac:dyDescent="0.3">
      <c r="A7081">
        <v>14.653309999999999</v>
      </c>
      <c r="B7081">
        <v>-2.5108497161018154E-2</v>
      </c>
      <c r="C7081">
        <v>12.751670000000001</v>
      </c>
    </row>
    <row r="7082" spans="1:3" x14ac:dyDescent="0.3">
      <c r="A7082">
        <v>14.50224</v>
      </c>
      <c r="B7082">
        <v>-2.4444173409779637E-2</v>
      </c>
      <c r="C7082">
        <v>12.60327</v>
      </c>
    </row>
    <row r="7083" spans="1:3" x14ac:dyDescent="0.3">
      <c r="A7083">
        <v>14.351179999999999</v>
      </c>
      <c r="B7083">
        <v>-2.3779849658543534E-2</v>
      </c>
      <c r="C7083">
        <v>12.45476</v>
      </c>
    </row>
    <row r="7084" spans="1:3" x14ac:dyDescent="0.3">
      <c r="A7084">
        <v>14.208500000000001</v>
      </c>
      <c r="B7084">
        <v>-2.3115525907307432E-2</v>
      </c>
      <c r="C7084">
        <v>12.306139999999999</v>
      </c>
    </row>
    <row r="7085" spans="1:3" x14ac:dyDescent="0.3">
      <c r="A7085">
        <v>14.06583</v>
      </c>
      <c r="B7085">
        <v>-2.2472703956945311E-2</v>
      </c>
      <c r="C7085">
        <v>12.157389999999999</v>
      </c>
    </row>
    <row r="7086" spans="1:3" x14ac:dyDescent="0.3">
      <c r="A7086">
        <v>13.906370000000001</v>
      </c>
      <c r="B7086">
        <v>-2.1831515954008937E-2</v>
      </c>
      <c r="C7086">
        <v>12.00853</v>
      </c>
    </row>
    <row r="7087" spans="1:3" x14ac:dyDescent="0.3">
      <c r="A7087">
        <v>13.7637</v>
      </c>
      <c r="B7087">
        <v>-2.1190327951072566E-2</v>
      </c>
      <c r="C7087">
        <v>11.85956</v>
      </c>
    </row>
    <row r="7088" spans="1:3" x14ac:dyDescent="0.3">
      <c r="A7088">
        <v>13.612640000000001</v>
      </c>
      <c r="B7088">
        <v>-2.0549139948136189E-2</v>
      </c>
      <c r="C7088">
        <v>11.71048</v>
      </c>
    </row>
    <row r="7089" spans="1:3" x14ac:dyDescent="0.3">
      <c r="A7089">
        <v>13.46996</v>
      </c>
      <c r="B7089">
        <v>-1.990795194519749E-2</v>
      </c>
      <c r="C7089">
        <v>11.56128</v>
      </c>
    </row>
    <row r="7090" spans="1:3" x14ac:dyDescent="0.3">
      <c r="A7090">
        <v>13.318899999999999</v>
      </c>
      <c r="B7090">
        <v>-1.9266763942261116E-2</v>
      </c>
      <c r="C7090">
        <v>11.41198</v>
      </c>
    </row>
    <row r="7091" spans="1:3" x14ac:dyDescent="0.3">
      <c r="A7091">
        <v>13.16783</v>
      </c>
      <c r="B7091">
        <v>-1.8625575939324738E-2</v>
      </c>
      <c r="C7091">
        <v>11.26257</v>
      </c>
    </row>
    <row r="7092" spans="1:3" x14ac:dyDescent="0.3">
      <c r="A7092">
        <v>13.02516</v>
      </c>
      <c r="B7092">
        <v>-1.7984387936386036E-2</v>
      </c>
      <c r="C7092">
        <v>11.113060000000001</v>
      </c>
    </row>
    <row r="7093" spans="1:3" x14ac:dyDescent="0.3">
      <c r="A7093">
        <v>12.874090000000001</v>
      </c>
      <c r="B7093">
        <v>-1.7343199933449665E-2</v>
      </c>
      <c r="C7093">
        <v>10.96344</v>
      </c>
    </row>
    <row r="7094" spans="1:3" x14ac:dyDescent="0.3">
      <c r="A7094">
        <v>12.72303</v>
      </c>
      <c r="B7094">
        <v>-1.6702011930513294E-2</v>
      </c>
      <c r="C7094">
        <v>10.81372</v>
      </c>
    </row>
    <row r="7095" spans="1:3" x14ac:dyDescent="0.3">
      <c r="A7095">
        <v>12.57197</v>
      </c>
      <c r="B7095">
        <v>-1.6462204898576343E-2</v>
      </c>
      <c r="C7095">
        <v>10.66389</v>
      </c>
    </row>
    <row r="7096" spans="1:3" x14ac:dyDescent="0.3">
      <c r="A7096">
        <v>12.42929</v>
      </c>
      <c r="B7096">
        <v>-1.6399408058866971E-2</v>
      </c>
      <c r="C7096">
        <v>10.51398</v>
      </c>
    </row>
    <row r="7097" spans="1:3" x14ac:dyDescent="0.3">
      <c r="A7097">
        <v>12.278230000000001</v>
      </c>
      <c r="B7097">
        <v>-1.6336611219157606E-2</v>
      </c>
      <c r="C7097">
        <v>10.36397</v>
      </c>
    </row>
    <row r="7098" spans="1:3" x14ac:dyDescent="0.3">
      <c r="A7098">
        <v>12.12716</v>
      </c>
      <c r="B7098">
        <v>-1.6273814379448012E-2</v>
      </c>
      <c r="C7098">
        <v>10.213850000000001</v>
      </c>
    </row>
    <row r="7099" spans="1:3" x14ac:dyDescent="0.3">
      <c r="A7099">
        <v>11.976100000000001</v>
      </c>
      <c r="B7099">
        <v>-1.6211017539738647E-2</v>
      </c>
      <c r="C7099">
        <v>10.06363</v>
      </c>
    </row>
    <row r="7100" spans="1:3" x14ac:dyDescent="0.3">
      <c r="A7100">
        <v>11.82503</v>
      </c>
      <c r="B7100">
        <v>-1.6148220700029279E-2</v>
      </c>
      <c r="C7100">
        <v>9.9133180000000003</v>
      </c>
    </row>
    <row r="7101" spans="1:3" x14ac:dyDescent="0.3">
      <c r="A7101">
        <v>11.673970000000001</v>
      </c>
      <c r="B7101">
        <v>-1.6085423860319685E-2</v>
      </c>
      <c r="C7101">
        <v>9.7629129999999993</v>
      </c>
    </row>
    <row r="7102" spans="1:3" x14ac:dyDescent="0.3">
      <c r="A7102">
        <v>11.5313</v>
      </c>
      <c r="B7102">
        <v>-1.6022627020610317E-2</v>
      </c>
      <c r="C7102">
        <v>9.6124159999999996</v>
      </c>
    </row>
    <row r="7103" spans="1:3" x14ac:dyDescent="0.3">
      <c r="A7103">
        <v>11.380229999999999</v>
      </c>
      <c r="B7103">
        <v>-1.5959830180900948E-2</v>
      </c>
      <c r="C7103">
        <v>9.4618289999999998</v>
      </c>
    </row>
    <row r="7104" spans="1:3" x14ac:dyDescent="0.3">
      <c r="A7104">
        <v>11.22917</v>
      </c>
      <c r="B7104">
        <v>-1.5897033341191583E-2</v>
      </c>
      <c r="C7104">
        <v>9.3111540000000002</v>
      </c>
    </row>
    <row r="7105" spans="1:3" x14ac:dyDescent="0.3">
      <c r="A7105">
        <v>11.078099999999999</v>
      </c>
      <c r="B7105">
        <v>-1.6088847090808465E-2</v>
      </c>
      <c r="C7105">
        <v>9.1603890000000003</v>
      </c>
    </row>
    <row r="7106" spans="1:3" x14ac:dyDescent="0.3">
      <c r="A7106">
        <v>10.92704</v>
      </c>
      <c r="B7106">
        <v>-1.6581305933626826E-2</v>
      </c>
      <c r="C7106">
        <v>9.0095410000000005</v>
      </c>
    </row>
    <row r="7107" spans="1:3" x14ac:dyDescent="0.3">
      <c r="A7107">
        <v>10.775969999999999</v>
      </c>
      <c r="B7107">
        <v>-1.7073764776445188E-2</v>
      </c>
      <c r="C7107">
        <v>8.8586050000000007</v>
      </c>
    </row>
    <row r="7108" spans="1:3" x14ac:dyDescent="0.3">
      <c r="A7108">
        <v>10.62491</v>
      </c>
      <c r="B7108">
        <v>-1.7566223619265336E-2</v>
      </c>
      <c r="C7108">
        <v>8.7075879999999994</v>
      </c>
    </row>
    <row r="7109" spans="1:3" x14ac:dyDescent="0.3">
      <c r="A7109">
        <v>10.473839999999999</v>
      </c>
      <c r="B7109">
        <v>-1.8058682462083701E-2</v>
      </c>
      <c r="C7109">
        <v>8.5564879999999999</v>
      </c>
    </row>
    <row r="7110" spans="1:3" x14ac:dyDescent="0.3">
      <c r="A7110">
        <v>10.32278</v>
      </c>
      <c r="B7110">
        <v>-1.8551141304902059E-2</v>
      </c>
      <c r="C7110">
        <v>8.4053079999999998</v>
      </c>
    </row>
    <row r="7111" spans="1:3" x14ac:dyDescent="0.3">
      <c r="A7111">
        <v>10.180099999999999</v>
      </c>
      <c r="B7111">
        <v>-1.904360014772221E-2</v>
      </c>
      <c r="C7111">
        <v>8.2540479999999992</v>
      </c>
    </row>
    <row r="7112" spans="1:3" x14ac:dyDescent="0.3">
      <c r="A7112">
        <v>10.02904</v>
      </c>
      <c r="B7112">
        <v>-1.9536058990540575E-2</v>
      </c>
      <c r="C7112">
        <v>8.1027129999999996</v>
      </c>
    </row>
    <row r="7113" spans="1:3" x14ac:dyDescent="0.3">
      <c r="A7113">
        <v>9.8779730000000008</v>
      </c>
      <c r="B7113">
        <v>-2.0028517833358937E-2</v>
      </c>
      <c r="C7113">
        <v>7.9512989999999997</v>
      </c>
    </row>
    <row r="7114" spans="1:3" x14ac:dyDescent="0.3">
      <c r="A7114">
        <v>9.7269079999999999</v>
      </c>
      <c r="B7114">
        <v>-2.0520976676179088E-2</v>
      </c>
      <c r="C7114">
        <v>7.799811</v>
      </c>
    </row>
    <row r="7115" spans="1:3" x14ac:dyDescent="0.3">
      <c r="A7115">
        <v>9.5674510000000001</v>
      </c>
      <c r="B7115">
        <v>-2.1015647948973839E-2</v>
      </c>
      <c r="C7115">
        <v>7.64825</v>
      </c>
    </row>
    <row r="7116" spans="1:3" x14ac:dyDescent="0.3">
      <c r="A7116">
        <v>9.4163859999999993</v>
      </c>
      <c r="B7116">
        <v>-2.1518022131640495E-2</v>
      </c>
      <c r="C7116">
        <v>7.4966179999999998</v>
      </c>
    </row>
    <row r="7117" spans="1:3" x14ac:dyDescent="0.3">
      <c r="A7117">
        <v>9.2737130000000008</v>
      </c>
      <c r="B7117">
        <v>-2.2020396314307151E-2</v>
      </c>
      <c r="C7117">
        <v>7.344913</v>
      </c>
    </row>
    <row r="7118" spans="1:3" x14ac:dyDescent="0.3">
      <c r="A7118">
        <v>9.1226479999999999</v>
      </c>
      <c r="B7118">
        <v>-2.2522770496975632E-2</v>
      </c>
      <c r="C7118">
        <v>7.1931409999999998</v>
      </c>
    </row>
    <row r="7119" spans="1:3" x14ac:dyDescent="0.3">
      <c r="A7119">
        <v>8.9715830000000008</v>
      </c>
      <c r="B7119">
        <v>-2.3025144679642281E-2</v>
      </c>
      <c r="C7119">
        <v>7.0413009999999998</v>
      </c>
    </row>
    <row r="7120" spans="1:3" x14ac:dyDescent="0.3">
      <c r="A7120">
        <v>8.8205179999999999</v>
      </c>
      <c r="B7120">
        <v>-2.3527518862308937E-2</v>
      </c>
      <c r="C7120">
        <v>6.8893950000000004</v>
      </c>
    </row>
    <row r="7121" spans="1:3" x14ac:dyDescent="0.3">
      <c r="A7121">
        <v>8.6610600000000009</v>
      </c>
      <c r="B7121">
        <v>-2.4029893044977418E-2</v>
      </c>
      <c r="C7121">
        <v>6.7374229999999997</v>
      </c>
    </row>
    <row r="7122" spans="1:3" x14ac:dyDescent="0.3">
      <c r="A7122">
        <v>8.5183879999999998</v>
      </c>
      <c r="B7122">
        <v>-2.4532267227644074E-2</v>
      </c>
      <c r="C7122">
        <v>6.5853900000000003</v>
      </c>
    </row>
    <row r="7123" spans="1:3" x14ac:dyDescent="0.3">
      <c r="A7123">
        <v>8.3673230000000007</v>
      </c>
      <c r="B7123">
        <v>-2.503464141031073E-2</v>
      </c>
      <c r="C7123">
        <v>6.4332929999999999</v>
      </c>
    </row>
    <row r="7124" spans="1:3" x14ac:dyDescent="0.3">
      <c r="A7124">
        <v>8.2162579999999998</v>
      </c>
      <c r="B7124">
        <v>-2.5537015592979211E-2</v>
      </c>
      <c r="C7124">
        <v>6.2811370000000002</v>
      </c>
    </row>
    <row r="7125" spans="1:3" x14ac:dyDescent="0.3">
      <c r="A7125">
        <v>8.0651930000000007</v>
      </c>
      <c r="B7125">
        <v>-2.6039389775645867E-2</v>
      </c>
      <c r="C7125">
        <v>6.1289199999999999</v>
      </c>
    </row>
    <row r="7126" spans="1:3" x14ac:dyDescent="0.3">
      <c r="A7126">
        <v>7.9141279999999998</v>
      </c>
      <c r="B7126">
        <v>-2.6205520608666159E-2</v>
      </c>
      <c r="C7126">
        <v>5.9766469999999998</v>
      </c>
    </row>
    <row r="7127" spans="1:3" x14ac:dyDescent="0.3">
      <c r="A7127">
        <v>7.7630629999999998</v>
      </c>
      <c r="B7127">
        <v>-2.6367470177236139E-2</v>
      </c>
      <c r="C7127">
        <v>5.8243169999999997</v>
      </c>
    </row>
    <row r="7128" spans="1:3" x14ac:dyDescent="0.3">
      <c r="A7128">
        <v>7.6036049999999999</v>
      </c>
      <c r="B7128">
        <v>-2.6529419745805527E-2</v>
      </c>
      <c r="C7128">
        <v>5.6719330000000001</v>
      </c>
    </row>
    <row r="7129" spans="1:3" x14ac:dyDescent="0.3">
      <c r="A7129">
        <v>7.4525399999999999</v>
      </c>
      <c r="B7129">
        <v>-2.6691369314374911E-2</v>
      </c>
      <c r="C7129">
        <v>5.519495</v>
      </c>
    </row>
    <row r="7130" spans="1:3" x14ac:dyDescent="0.3">
      <c r="A7130">
        <v>7.3014749999999999</v>
      </c>
      <c r="B7130">
        <v>-2.6853318882944895E-2</v>
      </c>
      <c r="C7130">
        <v>5.3670059999999999</v>
      </c>
    </row>
    <row r="7131" spans="1:3" x14ac:dyDescent="0.3">
      <c r="A7131">
        <v>7.1420180000000002</v>
      </c>
      <c r="B7131">
        <v>-2.7015268451514286E-2</v>
      </c>
      <c r="C7131">
        <v>5.2144649999999997</v>
      </c>
    </row>
    <row r="7132" spans="1:3" x14ac:dyDescent="0.3">
      <c r="A7132">
        <v>6.9993449999999999</v>
      </c>
      <c r="B7132">
        <v>-2.7177218020083674E-2</v>
      </c>
      <c r="C7132">
        <v>5.0618759999999998</v>
      </c>
    </row>
    <row r="7133" spans="1:3" x14ac:dyDescent="0.3">
      <c r="A7133">
        <v>6.8398880000000002</v>
      </c>
      <c r="B7133">
        <v>-2.7339167588653065E-2</v>
      </c>
      <c r="C7133">
        <v>4.9092390000000004</v>
      </c>
    </row>
    <row r="7134" spans="1:3" x14ac:dyDescent="0.3">
      <c r="A7134">
        <v>6.6888230000000002</v>
      </c>
      <c r="B7134">
        <v>-2.7501117157223042E-2</v>
      </c>
      <c r="C7134">
        <v>4.7565569999999999</v>
      </c>
    </row>
    <row r="7135" spans="1:3" x14ac:dyDescent="0.3">
      <c r="A7135">
        <v>6.5377580000000002</v>
      </c>
      <c r="B7135">
        <v>-2.766306672579243E-2</v>
      </c>
      <c r="C7135">
        <v>4.6038290000000002</v>
      </c>
    </row>
    <row r="7136" spans="1:3" x14ac:dyDescent="0.3">
      <c r="A7136">
        <v>6.3866930000000002</v>
      </c>
      <c r="B7136">
        <v>-2.757140036024688E-2</v>
      </c>
      <c r="C7136">
        <v>4.4510589999999999</v>
      </c>
    </row>
    <row r="7137" spans="1:3" x14ac:dyDescent="0.3">
      <c r="A7137">
        <v>6.2356280000000002</v>
      </c>
      <c r="B7137">
        <v>-2.7396230517073579E-2</v>
      </c>
      <c r="C7137">
        <v>4.2982459999999998</v>
      </c>
    </row>
    <row r="7138" spans="1:3" x14ac:dyDescent="0.3">
      <c r="A7138">
        <v>6.0845630000000002</v>
      </c>
      <c r="B7138">
        <v>-2.7221060673900909E-2</v>
      </c>
      <c r="C7138">
        <v>4.1453939999999996</v>
      </c>
    </row>
    <row r="7139" spans="1:3" x14ac:dyDescent="0.3">
      <c r="A7139">
        <v>5.9334980000000002</v>
      </c>
      <c r="B7139">
        <v>-2.7045890830728243E-2</v>
      </c>
      <c r="C7139">
        <v>3.992502</v>
      </c>
    </row>
    <row r="7140" spans="1:3" x14ac:dyDescent="0.3">
      <c r="A7140">
        <v>5.7824330000000002</v>
      </c>
      <c r="B7140">
        <v>-2.6870720987554938E-2</v>
      </c>
      <c r="C7140">
        <v>3.8395730000000001</v>
      </c>
    </row>
    <row r="7141" spans="1:3" x14ac:dyDescent="0.3">
      <c r="A7141">
        <v>5.6229750000000003</v>
      </c>
      <c r="B7141">
        <v>-2.6695551144382268E-2</v>
      </c>
      <c r="C7141">
        <v>3.686607</v>
      </c>
    </row>
    <row r="7142" spans="1:3" x14ac:dyDescent="0.3">
      <c r="A7142">
        <v>5.4719100000000003</v>
      </c>
      <c r="B7142">
        <v>-2.6520381301209602E-2</v>
      </c>
      <c r="C7142">
        <v>3.5336080000000001</v>
      </c>
    </row>
    <row r="7143" spans="1:3" x14ac:dyDescent="0.3">
      <c r="A7143">
        <v>5.3208450000000003</v>
      </c>
      <c r="B7143">
        <v>-2.6345211458036293E-2</v>
      </c>
      <c r="C7143">
        <v>3.3805740000000002</v>
      </c>
    </row>
    <row r="7144" spans="1:3" x14ac:dyDescent="0.3">
      <c r="A7144">
        <v>5.1697800000000003</v>
      </c>
      <c r="B7144">
        <v>-2.617004161486363E-2</v>
      </c>
      <c r="C7144">
        <v>3.2275100000000001</v>
      </c>
    </row>
    <row r="7145" spans="1:3" x14ac:dyDescent="0.3">
      <c r="A7145">
        <v>5.0187150000000003</v>
      </c>
      <c r="B7145">
        <v>-2.599487177169096E-2</v>
      </c>
      <c r="C7145">
        <v>3.074414</v>
      </c>
    </row>
    <row r="7146" spans="1:3" x14ac:dyDescent="0.3">
      <c r="A7146">
        <v>4.8676500000000003</v>
      </c>
      <c r="B7146">
        <v>-2.5742825476721642E-2</v>
      </c>
      <c r="C7146">
        <v>2.9212910000000001</v>
      </c>
    </row>
    <row r="7147" spans="1:3" x14ac:dyDescent="0.3">
      <c r="A7147">
        <v>4.7081929999999996</v>
      </c>
      <c r="B7147">
        <v>-2.5418926339678554E-2</v>
      </c>
      <c r="C7147">
        <v>2.768138</v>
      </c>
    </row>
    <row r="7148" spans="1:3" x14ac:dyDescent="0.3">
      <c r="A7148">
        <v>4.5571279999999996</v>
      </c>
      <c r="B7148">
        <v>-2.509502720263547E-2</v>
      </c>
      <c r="C7148">
        <v>2.6149619999999998</v>
      </c>
    </row>
    <row r="7149" spans="1:3" x14ac:dyDescent="0.3">
      <c r="A7149">
        <v>4.4060629999999996</v>
      </c>
      <c r="B7149">
        <v>-2.4771128065592389E-2</v>
      </c>
      <c r="C7149">
        <v>2.4617589999999998</v>
      </c>
    </row>
    <row r="7150" spans="1:3" x14ac:dyDescent="0.3">
      <c r="A7150">
        <v>4.2549979999999996</v>
      </c>
      <c r="B7150">
        <v>-2.4447228928548125E-2</v>
      </c>
      <c r="C7150">
        <v>2.308535</v>
      </c>
    </row>
    <row r="7151" spans="1:3" x14ac:dyDescent="0.3">
      <c r="A7151">
        <v>4.0955399999999997</v>
      </c>
      <c r="B7151">
        <v>-2.4123329791505041E-2</v>
      </c>
      <c r="C7151">
        <v>2.155287</v>
      </c>
    </row>
    <row r="7152" spans="1:3" x14ac:dyDescent="0.3">
      <c r="A7152">
        <v>3.9444750000000002</v>
      </c>
      <c r="B7152">
        <v>-2.3799430654461957E-2</v>
      </c>
      <c r="C7152">
        <v>2.00203</v>
      </c>
    </row>
    <row r="7153" spans="1:3" x14ac:dyDescent="0.3">
      <c r="A7153">
        <v>3.7934100000000002</v>
      </c>
      <c r="B7153">
        <v>-2.34755315174177E-2</v>
      </c>
      <c r="C7153">
        <v>1.8487579999999999</v>
      </c>
    </row>
    <row r="7154" spans="1:3" x14ac:dyDescent="0.3">
      <c r="A7154">
        <v>3.6423450000000002</v>
      </c>
      <c r="B7154">
        <v>-2.3151632380374616E-2</v>
      </c>
      <c r="C7154">
        <v>1.695459</v>
      </c>
    </row>
    <row r="7155" spans="1:3" x14ac:dyDescent="0.3">
      <c r="A7155">
        <v>3.4912800000000002</v>
      </c>
      <c r="B7155">
        <v>-2.2827733243331531E-2</v>
      </c>
      <c r="C7155">
        <v>1.5421370000000001</v>
      </c>
    </row>
    <row r="7156" spans="1:3" x14ac:dyDescent="0.3">
      <c r="A7156">
        <v>3.3402150000000002</v>
      </c>
      <c r="B7156">
        <v>-2.2556861045076447E-2</v>
      </c>
      <c r="C7156">
        <v>1.3888039999999999</v>
      </c>
    </row>
    <row r="7157" spans="1:3" x14ac:dyDescent="0.3">
      <c r="A7157">
        <v>3.180758</v>
      </c>
      <c r="B7157">
        <v>-2.24213521596573E-2</v>
      </c>
      <c r="C7157">
        <v>1.235457</v>
      </c>
    </row>
    <row r="7158" spans="1:3" x14ac:dyDescent="0.3">
      <c r="A7158">
        <v>3.029693</v>
      </c>
      <c r="B7158">
        <v>-2.2285843274238156E-2</v>
      </c>
      <c r="C7158">
        <v>1.0821000000000001</v>
      </c>
    </row>
    <row r="7159" spans="1:3" x14ac:dyDescent="0.3">
      <c r="A7159">
        <v>2.878628</v>
      </c>
      <c r="B7159">
        <v>-2.2150334388818516E-2</v>
      </c>
      <c r="C7159">
        <v>0.92873099999999997</v>
      </c>
    </row>
    <row r="7160" spans="1:3" x14ac:dyDescent="0.3">
      <c r="A7160">
        <v>2.7191700000000001</v>
      </c>
      <c r="B7160">
        <v>-2.2014825503399369E-2</v>
      </c>
      <c r="C7160">
        <v>0.77535500000000002</v>
      </c>
    </row>
    <row r="7161" spans="1:3" x14ac:dyDescent="0.3">
      <c r="A7161">
        <v>2.5681050000000001</v>
      </c>
      <c r="B7161">
        <v>-2.1879316617980225E-2</v>
      </c>
      <c r="C7161">
        <v>0.62197100000000005</v>
      </c>
    </row>
    <row r="7162" spans="1:3" x14ac:dyDescent="0.3">
      <c r="A7162">
        <v>2.4170400000000001</v>
      </c>
      <c r="B7162">
        <v>-2.1743807732561078E-2</v>
      </c>
      <c r="C7162">
        <v>0.468582</v>
      </c>
    </row>
    <row r="7163" spans="1:3" x14ac:dyDescent="0.3">
      <c r="A7163">
        <v>2.2575829999999999</v>
      </c>
      <c r="B7163">
        <v>-2.1608298847141438E-2</v>
      </c>
      <c r="C7163">
        <v>0.31518699999999999</v>
      </c>
    </row>
    <row r="7164" spans="1:3" x14ac:dyDescent="0.3">
      <c r="A7164">
        <v>2.1065179999999999</v>
      </c>
      <c r="B7164">
        <v>-2.1472789961722298E-2</v>
      </c>
      <c r="C7164">
        <v>0.16179099999999999</v>
      </c>
    </row>
    <row r="7165" spans="1:3" x14ac:dyDescent="0.3">
      <c r="A7165">
        <v>1.9554530000000001</v>
      </c>
      <c r="B7165">
        <v>-2.1337281076303147E-2</v>
      </c>
      <c r="C7165">
        <v>8.3920000000000002E-3</v>
      </c>
    </row>
    <row r="7166" spans="1:3" x14ac:dyDescent="0.3">
      <c r="A7166">
        <v>1.795995</v>
      </c>
      <c r="B7166">
        <v>-2.1215625167871961E-2</v>
      </c>
      <c r="C7166">
        <v>-0.14501</v>
      </c>
    </row>
    <row r="7167" spans="1:3" x14ac:dyDescent="0.3">
      <c r="A7167">
        <v>1.64493</v>
      </c>
      <c r="B7167">
        <v>-2.138087980504421E-2</v>
      </c>
      <c r="C7167">
        <v>-0.2984</v>
      </c>
    </row>
    <row r="7168" spans="1:3" x14ac:dyDescent="0.3">
      <c r="A7168">
        <v>1.493865</v>
      </c>
      <c r="B7168">
        <v>-2.1546134442216456E-2</v>
      </c>
      <c r="C7168">
        <v>-0.45179999999999998</v>
      </c>
    </row>
    <row r="7169" spans="1:3" x14ac:dyDescent="0.3">
      <c r="A7169">
        <v>1.334408</v>
      </c>
      <c r="B7169">
        <v>-2.1711389079389302E-2</v>
      </c>
      <c r="C7169">
        <v>-0.60519000000000001</v>
      </c>
    </row>
    <row r="7170" spans="1:3" x14ac:dyDescent="0.3">
      <c r="A7170">
        <v>1.183343</v>
      </c>
      <c r="B7170">
        <v>-2.1876643716561547E-2</v>
      </c>
      <c r="C7170">
        <v>-0.75856999999999997</v>
      </c>
    </row>
    <row r="7171" spans="1:3" x14ac:dyDescent="0.3">
      <c r="A7171">
        <v>1.0238849999999999</v>
      </c>
      <c r="B7171">
        <v>-2.2041898353733793E-2</v>
      </c>
      <c r="C7171">
        <v>-0.91195000000000004</v>
      </c>
    </row>
    <row r="7172" spans="1:3" x14ac:dyDescent="0.3">
      <c r="A7172">
        <v>0.87282000000000004</v>
      </c>
      <c r="B7172">
        <v>-2.2207152990906639E-2</v>
      </c>
      <c r="C7172">
        <v>-1.06531</v>
      </c>
    </row>
    <row r="7173" spans="1:3" x14ac:dyDescent="0.3">
      <c r="A7173">
        <v>0.71336299999999997</v>
      </c>
      <c r="B7173">
        <v>-2.2372407628078884E-2</v>
      </c>
      <c r="C7173">
        <v>-1.2186699999999999</v>
      </c>
    </row>
    <row r="7174" spans="1:3" x14ac:dyDescent="0.3">
      <c r="A7174">
        <v>0.56229799999999996</v>
      </c>
      <c r="B7174">
        <v>-2.2537662265251127E-2</v>
      </c>
      <c r="C7174">
        <v>-1.37202</v>
      </c>
    </row>
    <row r="7175" spans="1:3" x14ac:dyDescent="0.3">
      <c r="A7175">
        <v>0.41123300000000002</v>
      </c>
      <c r="B7175">
        <v>-2.2702916902423969E-2</v>
      </c>
      <c r="C7175">
        <v>-1.52535</v>
      </c>
    </row>
    <row r="7176" spans="1:3" x14ac:dyDescent="0.3">
      <c r="A7176">
        <v>0.26016800000000001</v>
      </c>
      <c r="B7176">
        <v>-2.2868171539596218E-2</v>
      </c>
      <c r="C7176">
        <v>-1.6786700000000001</v>
      </c>
    </row>
    <row r="7177" spans="1:3" x14ac:dyDescent="0.3">
      <c r="A7177">
        <v>0.10910300000000001</v>
      </c>
      <c r="B7177">
        <v>-2.3036105413547985E-2</v>
      </c>
      <c r="C7177">
        <v>-1.8319700000000001</v>
      </c>
    </row>
    <row r="7178" spans="1:3" x14ac:dyDescent="0.3">
      <c r="A7178">
        <v>-5.076E-2</v>
      </c>
      <c r="B7178">
        <v>-2.3204665119323262E-2</v>
      </c>
      <c r="C7178">
        <v>-1.98526</v>
      </c>
    </row>
    <row r="7179" spans="1:3" x14ac:dyDescent="0.3">
      <c r="A7179">
        <v>-0.21149000000000001</v>
      </c>
      <c r="B7179">
        <v>-2.3373224825099157E-2</v>
      </c>
      <c r="C7179">
        <v>-2.1385299999999998</v>
      </c>
    </row>
    <row r="7180" spans="1:3" x14ac:dyDescent="0.3">
      <c r="A7180">
        <v>-0.36375999999999997</v>
      </c>
      <c r="B7180">
        <v>-2.3541784530874427E-2</v>
      </c>
      <c r="C7180">
        <v>-2.2917700000000001</v>
      </c>
    </row>
    <row r="7181" spans="1:3" x14ac:dyDescent="0.3">
      <c r="A7181">
        <v>-0.51604000000000005</v>
      </c>
      <c r="B7181">
        <v>-2.3710344236649711E-2</v>
      </c>
      <c r="C7181">
        <v>-2.4449999999999998</v>
      </c>
    </row>
    <row r="7182" spans="1:3" x14ac:dyDescent="0.3">
      <c r="A7182">
        <v>-0.67676999999999998</v>
      </c>
      <c r="B7182">
        <v>-2.3878903942425603E-2</v>
      </c>
      <c r="C7182">
        <v>-2.5981999999999998</v>
      </c>
    </row>
    <row r="7183" spans="1:3" x14ac:dyDescent="0.3">
      <c r="A7183">
        <v>-0.82904</v>
      </c>
      <c r="B7183">
        <v>-2.4047463648200876E-2</v>
      </c>
      <c r="C7183">
        <v>-2.7513800000000002</v>
      </c>
    </row>
    <row r="7184" spans="1:3" x14ac:dyDescent="0.3">
      <c r="A7184">
        <v>-0.98977999999999999</v>
      </c>
      <c r="B7184">
        <v>-2.4216023353976154E-2</v>
      </c>
      <c r="C7184">
        <v>-2.9045299999999998</v>
      </c>
    </row>
    <row r="7185" spans="1:3" x14ac:dyDescent="0.3">
      <c r="A7185">
        <v>-1.14205</v>
      </c>
      <c r="B7185">
        <v>-2.4384583059752045E-2</v>
      </c>
      <c r="C7185">
        <v>-3.0576500000000002</v>
      </c>
    </row>
    <row r="7186" spans="1:3" x14ac:dyDescent="0.3">
      <c r="A7186">
        <v>-1.30278</v>
      </c>
      <c r="B7186">
        <v>-2.4553142765527322E-2</v>
      </c>
      <c r="C7186">
        <v>-3.21075</v>
      </c>
    </row>
    <row r="7187" spans="1:3" x14ac:dyDescent="0.3">
      <c r="A7187">
        <v>-1.4466000000000001</v>
      </c>
      <c r="B7187">
        <v>-2.447644904536786E-2</v>
      </c>
      <c r="C7187">
        <v>-3.36381</v>
      </c>
    </row>
    <row r="7188" spans="1:3" x14ac:dyDescent="0.3">
      <c r="A7188">
        <v>-1.6073299999999999</v>
      </c>
      <c r="B7188">
        <v>-2.4218651816731954E-2</v>
      </c>
      <c r="C7188">
        <v>-3.5168499999999998</v>
      </c>
    </row>
    <row r="7189" spans="1:3" x14ac:dyDescent="0.3">
      <c r="A7189">
        <v>-1.7596099999999999</v>
      </c>
      <c r="B7189">
        <v>-2.3960854588096984E-2</v>
      </c>
      <c r="C7189">
        <v>-3.6698499999999998</v>
      </c>
    </row>
    <row r="7190" spans="1:3" x14ac:dyDescent="0.3">
      <c r="A7190">
        <v>-1.91188</v>
      </c>
      <c r="B7190">
        <v>-2.3703057359462015E-2</v>
      </c>
      <c r="C7190">
        <v>-3.82281</v>
      </c>
    </row>
    <row r="7191" spans="1:3" x14ac:dyDescent="0.3">
      <c r="A7191">
        <v>-2.0726100000000001</v>
      </c>
      <c r="B7191">
        <v>-2.3445260130826109E-2</v>
      </c>
      <c r="C7191">
        <v>-3.9757400000000001</v>
      </c>
    </row>
    <row r="7192" spans="1:3" x14ac:dyDescent="0.3">
      <c r="A7192">
        <v>-2.2248899999999998</v>
      </c>
      <c r="B7192">
        <v>-2.318746290219114E-2</v>
      </c>
      <c r="C7192">
        <v>-4.1286300000000002</v>
      </c>
    </row>
    <row r="7193" spans="1:3" x14ac:dyDescent="0.3">
      <c r="A7193">
        <v>-2.3771599999999999</v>
      </c>
      <c r="B7193">
        <v>-2.2929665673556178E-2</v>
      </c>
      <c r="C7193">
        <v>-4.2814899999999998</v>
      </c>
    </row>
    <row r="7194" spans="1:3" x14ac:dyDescent="0.3">
      <c r="A7194">
        <v>-2.53789</v>
      </c>
      <c r="B7194">
        <v>-2.2671868444921209E-2</v>
      </c>
      <c r="C7194">
        <v>-4.4343000000000004</v>
      </c>
    </row>
    <row r="7195" spans="1:3" x14ac:dyDescent="0.3">
      <c r="A7195">
        <v>-2.6901700000000002</v>
      </c>
      <c r="B7195">
        <v>-2.2414071216285299E-2</v>
      </c>
      <c r="C7195">
        <v>-4.5870699999999998</v>
      </c>
    </row>
    <row r="7196" spans="1:3" x14ac:dyDescent="0.3">
      <c r="A7196">
        <v>-2.8424399999999999</v>
      </c>
      <c r="B7196">
        <v>-2.2156273987650334E-2</v>
      </c>
      <c r="C7196">
        <v>-4.7397999999999998</v>
      </c>
    </row>
    <row r="7197" spans="1:3" x14ac:dyDescent="0.3">
      <c r="A7197">
        <v>-2.99471</v>
      </c>
      <c r="B7197">
        <v>-2.161657294640516E-2</v>
      </c>
      <c r="C7197">
        <v>-4.8924799999999999</v>
      </c>
    </row>
    <row r="7198" spans="1:3" x14ac:dyDescent="0.3">
      <c r="A7198">
        <v>-3.1469900000000002</v>
      </c>
      <c r="B7198">
        <v>-2.0529197329453974E-2</v>
      </c>
      <c r="C7198">
        <v>-5.0451199999999998</v>
      </c>
    </row>
    <row r="7199" spans="1:3" x14ac:dyDescent="0.3">
      <c r="A7199">
        <v>-3.3077200000000002</v>
      </c>
      <c r="B7199">
        <v>-1.9441821712506739E-2</v>
      </c>
      <c r="C7199">
        <v>-5.1977099999999998</v>
      </c>
    </row>
    <row r="7200" spans="1:3" x14ac:dyDescent="0.3">
      <c r="A7200">
        <v>-3.4599899999999999</v>
      </c>
      <c r="B7200">
        <v>-1.8354446095559501E-2</v>
      </c>
      <c r="C7200">
        <v>-5.3502400000000003</v>
      </c>
    </row>
    <row r="7201" spans="1:3" x14ac:dyDescent="0.3">
      <c r="A7201">
        <v>-3.6122700000000001</v>
      </c>
      <c r="B7201">
        <v>-1.7267070478608312E-2</v>
      </c>
      <c r="C7201">
        <v>-5.5027299999999997</v>
      </c>
    </row>
    <row r="7202" spans="1:3" x14ac:dyDescent="0.3">
      <c r="A7202">
        <v>-3.7645400000000002</v>
      </c>
      <c r="B7202">
        <v>-1.6179694861661077E-2</v>
      </c>
      <c r="C7202">
        <v>-5.65517</v>
      </c>
    </row>
    <row r="7203" spans="1:3" x14ac:dyDescent="0.3">
      <c r="A7203">
        <v>-3.9168099999999999</v>
      </c>
      <c r="B7203">
        <v>-1.5092319244713843E-2</v>
      </c>
      <c r="C7203">
        <v>-5.8075599999999996</v>
      </c>
    </row>
    <row r="7204" spans="1:3" x14ac:dyDescent="0.3">
      <c r="A7204">
        <v>-4.0775499999999996</v>
      </c>
      <c r="B7204">
        <v>-1.4004943627762655E-2</v>
      </c>
      <c r="C7204">
        <v>-5.9598899999999997</v>
      </c>
    </row>
    <row r="7205" spans="1:3" x14ac:dyDescent="0.3">
      <c r="A7205">
        <v>-4.2298200000000001</v>
      </c>
      <c r="B7205">
        <v>-1.2917568010815419E-2</v>
      </c>
      <c r="C7205">
        <v>-6.1121600000000003</v>
      </c>
    </row>
    <row r="7206" spans="1:3" x14ac:dyDescent="0.3">
      <c r="A7206">
        <v>-4.3820899999999998</v>
      </c>
      <c r="B7206">
        <v>-1.1830192393868183E-2</v>
      </c>
      <c r="C7206">
        <v>-6.2643700000000004</v>
      </c>
    </row>
    <row r="7207" spans="1:3" x14ac:dyDescent="0.3">
      <c r="A7207">
        <v>-4.53437</v>
      </c>
      <c r="B7207">
        <v>-1.0630673639840986E-2</v>
      </c>
      <c r="C7207">
        <v>-6.4165099999999997</v>
      </c>
    </row>
    <row r="7208" spans="1:3" x14ac:dyDescent="0.3">
      <c r="A7208">
        <v>-4.6866399999999997</v>
      </c>
      <c r="B7208">
        <v>-8.469142680446122E-3</v>
      </c>
      <c r="C7208">
        <v>-6.5686</v>
      </c>
    </row>
    <row r="7209" spans="1:3" x14ac:dyDescent="0.3">
      <c r="A7209">
        <v>-4.8389100000000003</v>
      </c>
      <c r="B7209">
        <v>-6.307611721059119E-3</v>
      </c>
      <c r="C7209">
        <v>-6.7206400000000004</v>
      </c>
    </row>
    <row r="7210" spans="1:3" x14ac:dyDescent="0.3">
      <c r="A7210">
        <v>-4.9996499999999999</v>
      </c>
      <c r="B7210">
        <v>-4.1460807616721142E-3</v>
      </c>
      <c r="C7210">
        <v>-6.8726099999999999</v>
      </c>
    </row>
    <row r="7211" spans="1:3" x14ac:dyDescent="0.3">
      <c r="A7211">
        <v>-5.1519199999999996</v>
      </c>
      <c r="B7211">
        <v>-1.9845498022772502E-3</v>
      </c>
      <c r="C7211">
        <v>-7.0245199999999999</v>
      </c>
    </row>
    <row r="7212" spans="1:3" x14ac:dyDescent="0.3">
      <c r="A7212">
        <v>-5.3041900000000002</v>
      </c>
      <c r="B7212">
        <v>1.7698115710975315E-4</v>
      </c>
      <c r="C7212">
        <v>-7.1763599999999999</v>
      </c>
    </row>
    <row r="7213" spans="1:3" x14ac:dyDescent="0.3">
      <c r="A7213">
        <v>-5.4564700000000004</v>
      </c>
      <c r="B7213">
        <v>2.3385121164967559E-3</v>
      </c>
      <c r="C7213">
        <v>-7.3281299999999998</v>
      </c>
    </row>
    <row r="7214" spans="1:3" x14ac:dyDescent="0.3">
      <c r="A7214">
        <v>-5.6087400000000001</v>
      </c>
      <c r="B7214">
        <v>4.5000430758916207E-3</v>
      </c>
      <c r="C7214">
        <v>-7.4798299999999998</v>
      </c>
    </row>
    <row r="7215" spans="1:3" x14ac:dyDescent="0.3">
      <c r="A7215">
        <v>-5.7610099999999997</v>
      </c>
      <c r="B7215">
        <v>6.6615740352786229E-3</v>
      </c>
      <c r="C7215">
        <v>-7.6314700000000002</v>
      </c>
    </row>
    <row r="7216" spans="1:3" x14ac:dyDescent="0.3">
      <c r="A7216">
        <v>-5.9132899999999999</v>
      </c>
      <c r="B7216">
        <v>8.8231049946656294E-3</v>
      </c>
      <c r="C7216">
        <v>-7.7830300000000001</v>
      </c>
    </row>
    <row r="7217" spans="1:3" x14ac:dyDescent="0.3">
      <c r="A7217">
        <v>-6.0655599999999996</v>
      </c>
      <c r="B7217">
        <v>1.0984635954060492E-2</v>
      </c>
      <c r="C7217">
        <v>-7.93452</v>
      </c>
    </row>
    <row r="7218" spans="1:3" x14ac:dyDescent="0.3">
      <c r="A7218">
        <v>-6.2178399999999998</v>
      </c>
      <c r="B7218">
        <v>1.3875675792800335E-2</v>
      </c>
      <c r="C7218">
        <v>-8.0859299999999994</v>
      </c>
    </row>
    <row r="7219" spans="1:3" x14ac:dyDescent="0.3">
      <c r="A7219">
        <v>-6.3701100000000004</v>
      </c>
      <c r="B7219">
        <v>1.6876700480253241E-2</v>
      </c>
      <c r="C7219">
        <v>-8.2372599999999991</v>
      </c>
    </row>
    <row r="7220" spans="1:3" x14ac:dyDescent="0.3">
      <c r="A7220">
        <v>-6.5223800000000001</v>
      </c>
      <c r="B7220">
        <v>1.9877725167717065E-2</v>
      </c>
      <c r="C7220">
        <v>-8.3885199999999998</v>
      </c>
    </row>
    <row r="7221" spans="1:3" x14ac:dyDescent="0.3">
      <c r="A7221">
        <v>-6.6746600000000003</v>
      </c>
      <c r="B7221">
        <v>2.287874985516997E-2</v>
      </c>
      <c r="C7221">
        <v>-8.5396999999999998</v>
      </c>
    </row>
    <row r="7222" spans="1:3" x14ac:dyDescent="0.3">
      <c r="A7222">
        <v>-6.8269299999999999</v>
      </c>
      <c r="B7222">
        <v>2.5879774542622878E-2</v>
      </c>
      <c r="C7222">
        <v>-8.6907999999999994</v>
      </c>
    </row>
    <row r="7223" spans="1:3" x14ac:dyDescent="0.3">
      <c r="A7223">
        <v>-6.9707400000000002</v>
      </c>
      <c r="B7223">
        <v>2.8880799230075783E-2</v>
      </c>
      <c r="C7223">
        <v>-8.8418200000000002</v>
      </c>
    </row>
    <row r="7224" spans="1:3" x14ac:dyDescent="0.3">
      <c r="A7224">
        <v>-7.1230200000000004</v>
      </c>
      <c r="B7224">
        <v>3.1881823917539603E-2</v>
      </c>
      <c r="C7224">
        <v>-8.9927600000000005</v>
      </c>
    </row>
    <row r="7225" spans="1:3" x14ac:dyDescent="0.3">
      <c r="A7225">
        <v>-7.2837500000000004</v>
      </c>
      <c r="B7225">
        <v>3.4882848604992515E-2</v>
      </c>
      <c r="C7225">
        <v>-9.1436100000000007</v>
      </c>
    </row>
    <row r="7226" spans="1:3" x14ac:dyDescent="0.3">
      <c r="A7226">
        <v>-7.4360200000000001</v>
      </c>
      <c r="B7226">
        <v>3.7883873292445421E-2</v>
      </c>
      <c r="C7226">
        <v>-9.2943700000000007</v>
      </c>
    </row>
    <row r="7227" spans="1:3" x14ac:dyDescent="0.3">
      <c r="A7227">
        <v>-7.5798399999999999</v>
      </c>
      <c r="B7227">
        <v>4.088489797990924E-2</v>
      </c>
      <c r="C7227">
        <v>-9.4450500000000002</v>
      </c>
    </row>
    <row r="7228" spans="1:3" x14ac:dyDescent="0.3">
      <c r="A7228">
        <v>-7.7321099999999996</v>
      </c>
      <c r="B7228">
        <v>4.3860794249615614E-2</v>
      </c>
      <c r="C7228">
        <v>-9.5956299999999999</v>
      </c>
    </row>
    <row r="7229" spans="1:3" x14ac:dyDescent="0.3">
      <c r="A7229">
        <v>-7.8843800000000002</v>
      </c>
      <c r="B7229">
        <v>4.6822157444114852E-2</v>
      </c>
      <c r="C7229">
        <v>-9.7461300000000008</v>
      </c>
    </row>
    <row r="7230" spans="1:3" x14ac:dyDescent="0.3">
      <c r="A7230">
        <v>-8.0366599999999995</v>
      </c>
      <c r="B7230">
        <v>4.9783520638624859E-2</v>
      </c>
      <c r="C7230">
        <v>-9.8965300000000003</v>
      </c>
    </row>
    <row r="7231" spans="1:3" x14ac:dyDescent="0.3">
      <c r="A7231">
        <v>-8.1889299999999992</v>
      </c>
      <c r="B7231">
        <v>5.2744883833124104E-2</v>
      </c>
      <c r="C7231">
        <v>-10.046799999999999</v>
      </c>
    </row>
    <row r="7232" spans="1:3" x14ac:dyDescent="0.3">
      <c r="A7232">
        <v>-8.3412100000000002</v>
      </c>
      <c r="B7232">
        <v>5.5706247027623342E-2</v>
      </c>
      <c r="C7232">
        <v>-10.197100000000001</v>
      </c>
    </row>
    <row r="7233" spans="1:3" x14ac:dyDescent="0.3">
      <c r="A7233">
        <v>-8.4934799999999999</v>
      </c>
      <c r="B7233">
        <v>5.8667610222133362E-2</v>
      </c>
      <c r="C7233">
        <v>-10.347200000000001</v>
      </c>
    </row>
    <row r="7234" spans="1:3" x14ac:dyDescent="0.3">
      <c r="A7234">
        <v>-8.6372900000000001</v>
      </c>
      <c r="B7234">
        <v>6.16289734166326E-2</v>
      </c>
      <c r="C7234">
        <v>-10.497199999999999</v>
      </c>
    </row>
    <row r="7235" spans="1:3" x14ac:dyDescent="0.3">
      <c r="A7235">
        <v>-8.7895699999999994</v>
      </c>
      <c r="B7235">
        <v>6.4590336611131838E-2</v>
      </c>
      <c r="C7235">
        <v>-10.6471</v>
      </c>
    </row>
    <row r="7236" spans="1:3" x14ac:dyDescent="0.3">
      <c r="A7236">
        <v>-8.9503000000000004</v>
      </c>
      <c r="B7236">
        <v>6.7551699805631096E-2</v>
      </c>
      <c r="C7236">
        <v>-10.797000000000001</v>
      </c>
    </row>
    <row r="7237" spans="1:3" x14ac:dyDescent="0.3">
      <c r="A7237">
        <v>-9.0941100000000006</v>
      </c>
      <c r="B7237">
        <v>7.0513063000141096E-2</v>
      </c>
      <c r="C7237">
        <v>-10.9467</v>
      </c>
    </row>
    <row r="7238" spans="1:3" x14ac:dyDescent="0.3">
      <c r="A7238">
        <v>-9.2463899999999999</v>
      </c>
      <c r="B7238">
        <v>7.3027004086516079E-2</v>
      </c>
      <c r="C7238">
        <v>-11.096299999999999</v>
      </c>
    </row>
    <row r="7239" spans="1:3" x14ac:dyDescent="0.3">
      <c r="A7239">
        <v>-9.3986599999999996</v>
      </c>
      <c r="B7239">
        <v>7.4864636176555963E-2</v>
      </c>
      <c r="C7239">
        <v>-11.245799999999999</v>
      </c>
    </row>
    <row r="7240" spans="1:3" x14ac:dyDescent="0.3">
      <c r="A7240">
        <v>-9.5424699999999998</v>
      </c>
      <c r="B7240">
        <v>7.6702268266602536E-2</v>
      </c>
      <c r="C7240">
        <v>-11.395200000000001</v>
      </c>
    </row>
    <row r="7241" spans="1:3" x14ac:dyDescent="0.3">
      <c r="A7241">
        <v>-9.6947500000000009</v>
      </c>
      <c r="B7241">
        <v>7.853990035664242E-2</v>
      </c>
      <c r="C7241">
        <v>-11.544499999999999</v>
      </c>
    </row>
    <row r="7242" spans="1:3" x14ac:dyDescent="0.3">
      <c r="A7242">
        <v>-9.8470200000000006</v>
      </c>
      <c r="B7242">
        <v>8.0377532446682318E-2</v>
      </c>
      <c r="C7242">
        <v>-11.6937</v>
      </c>
    </row>
    <row r="7243" spans="1:3" x14ac:dyDescent="0.3">
      <c r="A7243">
        <v>-9.9992999999999999</v>
      </c>
      <c r="B7243">
        <v>8.2215164536728891E-2</v>
      </c>
      <c r="C7243">
        <v>-11.8428</v>
      </c>
    </row>
    <row r="7244" spans="1:3" x14ac:dyDescent="0.3">
      <c r="A7244">
        <v>-10.1431</v>
      </c>
      <c r="B7244">
        <v>8.4052796626768761E-2</v>
      </c>
      <c r="C7244">
        <v>-11.9918</v>
      </c>
    </row>
    <row r="7245" spans="1:3" x14ac:dyDescent="0.3">
      <c r="A7245">
        <v>-10.295400000000001</v>
      </c>
      <c r="B7245">
        <v>8.5890428716808659E-2</v>
      </c>
      <c r="C7245">
        <v>-12.140599999999999</v>
      </c>
    </row>
    <row r="7246" spans="1:3" x14ac:dyDescent="0.3">
      <c r="A7246">
        <v>-10.447699999999999</v>
      </c>
      <c r="B7246">
        <v>8.7728060806855218E-2</v>
      </c>
      <c r="C7246">
        <v>-12.289400000000001</v>
      </c>
    </row>
    <row r="7247" spans="1:3" x14ac:dyDescent="0.3">
      <c r="A7247">
        <v>-10.5999</v>
      </c>
      <c r="B7247">
        <v>8.9565692896895116E-2</v>
      </c>
      <c r="C7247">
        <v>-12.438000000000001</v>
      </c>
    </row>
    <row r="7248" spans="1:3" x14ac:dyDescent="0.3">
      <c r="A7248">
        <v>-10.7437</v>
      </c>
      <c r="B7248">
        <v>9.1151058737307E-2</v>
      </c>
      <c r="C7248">
        <v>-12.586499999999999</v>
      </c>
    </row>
    <row r="7249" spans="1:3" x14ac:dyDescent="0.3">
      <c r="A7249">
        <v>-10.896000000000001</v>
      </c>
      <c r="B7249">
        <v>9.1438601985296186E-2</v>
      </c>
      <c r="C7249">
        <v>-12.7349</v>
      </c>
    </row>
    <row r="7250" spans="1:3" x14ac:dyDescent="0.3">
      <c r="A7250">
        <v>-11.048299999999999</v>
      </c>
      <c r="B7250">
        <v>9.1726145233284317E-2</v>
      </c>
      <c r="C7250">
        <v>-12.8832</v>
      </c>
    </row>
    <row r="7251" spans="1:3" x14ac:dyDescent="0.3">
      <c r="A7251">
        <v>-11.2006</v>
      </c>
      <c r="B7251">
        <v>9.2013688481272421E-2</v>
      </c>
      <c r="C7251">
        <v>-13.0313</v>
      </c>
    </row>
    <row r="7252" spans="1:3" x14ac:dyDescent="0.3">
      <c r="A7252">
        <v>-11.3444</v>
      </c>
      <c r="B7252">
        <v>9.2301231729260552E-2</v>
      </c>
      <c r="C7252">
        <v>-13.179399999999999</v>
      </c>
    </row>
    <row r="7253" spans="1:3" x14ac:dyDescent="0.3">
      <c r="A7253">
        <v>-11.496700000000001</v>
      </c>
      <c r="B7253">
        <v>9.258877497724971E-2</v>
      </c>
      <c r="C7253">
        <v>-13.327299999999999</v>
      </c>
    </row>
    <row r="7254" spans="1:3" x14ac:dyDescent="0.3">
      <c r="A7254">
        <v>-11.648899999999999</v>
      </c>
      <c r="B7254">
        <v>9.2876318225237842E-2</v>
      </c>
      <c r="C7254">
        <v>-13.475</v>
      </c>
    </row>
    <row r="7255" spans="1:3" x14ac:dyDescent="0.3">
      <c r="A7255">
        <v>-11.7927</v>
      </c>
      <c r="B7255">
        <v>9.3163861473225973E-2</v>
      </c>
      <c r="C7255">
        <v>-13.6227</v>
      </c>
    </row>
    <row r="7256" spans="1:3" x14ac:dyDescent="0.3">
      <c r="A7256">
        <v>-11.945</v>
      </c>
      <c r="B7256">
        <v>9.3451404721215145E-2</v>
      </c>
      <c r="C7256">
        <v>-13.770200000000001</v>
      </c>
    </row>
    <row r="7257" spans="1:3" x14ac:dyDescent="0.3">
      <c r="A7257">
        <v>-12.097300000000001</v>
      </c>
      <c r="B7257">
        <v>9.3738947969203262E-2</v>
      </c>
      <c r="C7257">
        <v>-13.9176</v>
      </c>
    </row>
    <row r="7258" spans="1:3" x14ac:dyDescent="0.3">
      <c r="A7258">
        <v>-12.249599999999999</v>
      </c>
      <c r="B7258">
        <v>9.4026491217191394E-2</v>
      </c>
      <c r="C7258">
        <v>-14.0649</v>
      </c>
    </row>
    <row r="7259" spans="1:3" x14ac:dyDescent="0.3">
      <c r="A7259">
        <v>-12.4018</v>
      </c>
      <c r="B7259">
        <v>9.339456215185811E-2</v>
      </c>
      <c r="C7259">
        <v>-14.212</v>
      </c>
    </row>
    <row r="7260" spans="1:3" x14ac:dyDescent="0.3">
      <c r="A7260">
        <v>-12.5456</v>
      </c>
      <c r="B7260">
        <v>9.269057730921211E-2</v>
      </c>
      <c r="C7260">
        <v>-14.359</v>
      </c>
    </row>
    <row r="7261" spans="1:3" x14ac:dyDescent="0.3">
      <c r="A7261">
        <v>-12.697900000000001</v>
      </c>
      <c r="B7261">
        <v>9.1986592466566139E-2</v>
      </c>
      <c r="C7261">
        <v>-14.5059</v>
      </c>
    </row>
    <row r="7262" spans="1:3" x14ac:dyDescent="0.3">
      <c r="A7262">
        <v>-12.841699999999999</v>
      </c>
      <c r="B7262">
        <v>9.1282607623917572E-2</v>
      </c>
      <c r="C7262">
        <v>-14.6526</v>
      </c>
    </row>
    <row r="7263" spans="1:3" x14ac:dyDescent="0.3">
      <c r="A7263">
        <v>-12.994</v>
      </c>
      <c r="B7263">
        <v>9.0578622781271587E-2</v>
      </c>
      <c r="C7263">
        <v>-14.799099999999999</v>
      </c>
    </row>
    <row r="7264" spans="1:3" x14ac:dyDescent="0.3">
      <c r="A7264">
        <v>-13.1378</v>
      </c>
      <c r="B7264">
        <v>8.9874637938625601E-2</v>
      </c>
      <c r="C7264">
        <v>-14.945600000000001</v>
      </c>
    </row>
    <row r="7265" spans="1:3" x14ac:dyDescent="0.3">
      <c r="A7265">
        <v>-13.290100000000001</v>
      </c>
      <c r="B7265">
        <v>8.9170653095977048E-2</v>
      </c>
      <c r="C7265">
        <v>-15.091900000000001</v>
      </c>
    </row>
    <row r="7266" spans="1:3" x14ac:dyDescent="0.3">
      <c r="A7266">
        <v>-13.442399999999999</v>
      </c>
      <c r="B7266">
        <v>8.8466668253331035E-2</v>
      </c>
      <c r="C7266">
        <v>-15.238099999999999</v>
      </c>
    </row>
    <row r="7267" spans="1:3" x14ac:dyDescent="0.3">
      <c r="A7267">
        <v>-13.5862</v>
      </c>
      <c r="B7267">
        <v>8.776268341068505E-2</v>
      </c>
      <c r="C7267">
        <v>-15.3841</v>
      </c>
    </row>
    <row r="7268" spans="1:3" x14ac:dyDescent="0.3">
      <c r="A7268">
        <v>-13.73</v>
      </c>
      <c r="B7268">
        <v>8.7058698568039064E-2</v>
      </c>
      <c r="C7268">
        <v>-15.53</v>
      </c>
    </row>
    <row r="7269" spans="1:3" x14ac:dyDescent="0.3">
      <c r="A7269">
        <v>-13.882300000000001</v>
      </c>
      <c r="B7269">
        <v>8.6432466274718414E-2</v>
      </c>
      <c r="C7269">
        <v>-15.675700000000001</v>
      </c>
    </row>
    <row r="7270" spans="1:3" x14ac:dyDescent="0.3">
      <c r="A7270">
        <v>-14.0261</v>
      </c>
      <c r="B7270">
        <v>8.5840854569192271E-2</v>
      </c>
      <c r="C7270">
        <v>-15.821300000000001</v>
      </c>
    </row>
    <row r="7271" spans="1:3" x14ac:dyDescent="0.3">
      <c r="A7271">
        <v>-14.1784</v>
      </c>
      <c r="B7271">
        <v>8.5249242863666141E-2</v>
      </c>
      <c r="C7271">
        <v>-15.966699999999999</v>
      </c>
    </row>
    <row r="7272" spans="1:3" x14ac:dyDescent="0.3">
      <c r="A7272">
        <v>-14.3222</v>
      </c>
      <c r="B7272">
        <v>8.4657631158137861E-2</v>
      </c>
      <c r="C7272">
        <v>-16.111999999999998</v>
      </c>
    </row>
    <row r="7273" spans="1:3" x14ac:dyDescent="0.3">
      <c r="A7273">
        <v>-14.474399999999999</v>
      </c>
      <c r="B7273">
        <v>8.4066019452611718E-2</v>
      </c>
      <c r="C7273">
        <v>-16.257100000000001</v>
      </c>
    </row>
    <row r="7274" spans="1:3" x14ac:dyDescent="0.3">
      <c r="A7274">
        <v>-14.6183</v>
      </c>
      <c r="B7274">
        <v>8.3474407747085574E-2</v>
      </c>
      <c r="C7274">
        <v>-16.402100000000001</v>
      </c>
    </row>
    <row r="7275" spans="1:3" x14ac:dyDescent="0.3">
      <c r="A7275">
        <v>-14.7705</v>
      </c>
      <c r="B7275">
        <v>8.288279604155728E-2</v>
      </c>
      <c r="C7275">
        <v>-16.546900000000001</v>
      </c>
    </row>
    <row r="7276" spans="1:3" x14ac:dyDescent="0.3">
      <c r="A7276">
        <v>-14.914300000000001</v>
      </c>
      <c r="B7276">
        <v>8.2291184336031165E-2</v>
      </c>
      <c r="C7276">
        <v>-16.691600000000001</v>
      </c>
    </row>
    <row r="7277" spans="1:3" x14ac:dyDescent="0.3">
      <c r="A7277">
        <v>-15.058199999999999</v>
      </c>
      <c r="B7277">
        <v>8.1699572630505021E-2</v>
      </c>
      <c r="C7277">
        <v>-16.836099999999998</v>
      </c>
    </row>
    <row r="7278" spans="1:3" x14ac:dyDescent="0.3">
      <c r="A7278">
        <v>-15.2104</v>
      </c>
      <c r="B7278">
        <v>8.1107960924976727E-2</v>
      </c>
      <c r="C7278">
        <v>-16.980499999999999</v>
      </c>
    </row>
    <row r="7279" spans="1:3" x14ac:dyDescent="0.3">
      <c r="A7279">
        <v>-15.3627</v>
      </c>
      <c r="B7279">
        <v>8.0961437291413349E-2</v>
      </c>
      <c r="C7279">
        <v>-17.124600000000001</v>
      </c>
    </row>
    <row r="7280" spans="1:3" x14ac:dyDescent="0.3">
      <c r="A7280">
        <v>-15.506500000000001</v>
      </c>
      <c r="B7280">
        <v>8.1344827931866912E-2</v>
      </c>
      <c r="C7280">
        <v>-17.268699999999999</v>
      </c>
    </row>
    <row r="7281" spans="1:3" x14ac:dyDescent="0.3">
      <c r="A7281">
        <v>-15.6503</v>
      </c>
      <c r="B7281">
        <v>8.1728218572320502E-2</v>
      </c>
      <c r="C7281">
        <v>-17.412500000000001</v>
      </c>
    </row>
    <row r="7282" spans="1:3" x14ac:dyDescent="0.3">
      <c r="A7282">
        <v>-15.8026</v>
      </c>
      <c r="B7282">
        <v>8.2111609212775466E-2</v>
      </c>
      <c r="C7282">
        <v>-17.5562</v>
      </c>
    </row>
    <row r="7283" spans="1:3" x14ac:dyDescent="0.3">
      <c r="A7283">
        <v>-15.938000000000001</v>
      </c>
      <c r="B7283">
        <v>8.2494999853229029E-2</v>
      </c>
      <c r="C7283">
        <v>-17.6998</v>
      </c>
    </row>
    <row r="7284" spans="1:3" x14ac:dyDescent="0.3">
      <c r="A7284">
        <v>-16.090199999999999</v>
      </c>
      <c r="B7284">
        <v>8.2878390493682591E-2</v>
      </c>
      <c r="C7284">
        <v>-17.8432</v>
      </c>
    </row>
    <row r="7285" spans="1:3" x14ac:dyDescent="0.3">
      <c r="A7285">
        <v>-16.234000000000002</v>
      </c>
      <c r="B7285">
        <v>8.3261781134137555E-2</v>
      </c>
      <c r="C7285">
        <v>-17.9864</v>
      </c>
    </row>
    <row r="7286" spans="1:3" x14ac:dyDescent="0.3">
      <c r="A7286">
        <v>-16.386299999999999</v>
      </c>
      <c r="B7286">
        <v>8.3645171774591132E-2</v>
      </c>
      <c r="C7286">
        <v>-18.1294</v>
      </c>
    </row>
    <row r="7287" spans="1:3" x14ac:dyDescent="0.3">
      <c r="A7287">
        <v>-16.530100000000001</v>
      </c>
      <c r="B7287">
        <v>8.4028562415044708E-2</v>
      </c>
      <c r="C7287">
        <v>-18.272300000000001</v>
      </c>
    </row>
    <row r="7288" spans="1:3" x14ac:dyDescent="0.3">
      <c r="A7288">
        <v>-16.673999999999999</v>
      </c>
      <c r="B7288">
        <v>8.4411953055499672E-2</v>
      </c>
      <c r="C7288">
        <v>-18.414999999999999</v>
      </c>
    </row>
    <row r="7289" spans="1:3" x14ac:dyDescent="0.3">
      <c r="A7289">
        <v>-16.817799999999998</v>
      </c>
      <c r="B7289">
        <v>8.5022593496624582E-2</v>
      </c>
      <c r="C7289">
        <v>-18.557500000000001</v>
      </c>
    </row>
    <row r="7290" spans="1:3" x14ac:dyDescent="0.3">
      <c r="A7290">
        <v>-16.961600000000001</v>
      </c>
      <c r="B7290">
        <v>8.643386865215906E-2</v>
      </c>
      <c r="C7290">
        <v>-18.6998</v>
      </c>
    </row>
    <row r="7291" spans="1:3" x14ac:dyDescent="0.3">
      <c r="A7291">
        <v>-17.113900000000001</v>
      </c>
      <c r="B7291">
        <v>8.7845143807698686E-2</v>
      </c>
      <c r="C7291">
        <v>-18.841999999999999</v>
      </c>
    </row>
    <row r="7292" spans="1:3" x14ac:dyDescent="0.3">
      <c r="A7292">
        <v>-17.2577</v>
      </c>
      <c r="B7292">
        <v>8.9256418963233164E-2</v>
      </c>
      <c r="C7292">
        <v>-18.984000000000002</v>
      </c>
    </row>
    <row r="7293" spans="1:3" x14ac:dyDescent="0.3">
      <c r="A7293">
        <v>-17.393000000000001</v>
      </c>
      <c r="B7293">
        <v>9.0667694118767642E-2</v>
      </c>
      <c r="C7293">
        <v>-19.125800000000002</v>
      </c>
    </row>
    <row r="7294" spans="1:3" x14ac:dyDescent="0.3">
      <c r="A7294">
        <v>-17.536799999999999</v>
      </c>
      <c r="B7294">
        <v>9.2078969274307254E-2</v>
      </c>
      <c r="C7294">
        <v>-19.267399999999999</v>
      </c>
    </row>
    <row r="7295" spans="1:3" x14ac:dyDescent="0.3">
      <c r="A7295">
        <v>-17.680599999999998</v>
      </c>
      <c r="B7295">
        <v>9.3490244429841732E-2</v>
      </c>
      <c r="C7295">
        <v>-19.408899999999999</v>
      </c>
    </row>
    <row r="7296" spans="1:3" x14ac:dyDescent="0.3">
      <c r="A7296">
        <v>-17.832899999999999</v>
      </c>
      <c r="B7296">
        <v>9.4901519585376209E-2</v>
      </c>
      <c r="C7296">
        <v>-19.5501</v>
      </c>
    </row>
    <row r="7297" spans="1:3" x14ac:dyDescent="0.3">
      <c r="A7297">
        <v>-17.976700000000001</v>
      </c>
      <c r="B7297">
        <v>9.6312794740910687E-2</v>
      </c>
      <c r="C7297">
        <v>-19.691199999999998</v>
      </c>
    </row>
    <row r="7298" spans="1:3" x14ac:dyDescent="0.3">
      <c r="A7298">
        <v>-18.1206</v>
      </c>
      <c r="B7298">
        <v>9.7724069896450327E-2</v>
      </c>
      <c r="C7298">
        <v>-19.832100000000001</v>
      </c>
    </row>
    <row r="7299" spans="1:3" x14ac:dyDescent="0.3">
      <c r="A7299">
        <v>-18.2559</v>
      </c>
      <c r="B7299">
        <v>9.9135345051984805E-2</v>
      </c>
      <c r="C7299">
        <v>-19.972799999999999</v>
      </c>
    </row>
    <row r="7300" spans="1:3" x14ac:dyDescent="0.3">
      <c r="A7300">
        <v>-18.399699999999999</v>
      </c>
      <c r="B7300">
        <v>0.10084958906809062</v>
      </c>
      <c r="C7300">
        <v>-20.113399999999999</v>
      </c>
    </row>
    <row r="7301" spans="1:3" x14ac:dyDescent="0.3">
      <c r="A7301">
        <v>-18.543500000000002</v>
      </c>
      <c r="B7301">
        <v>0.10256823761592447</v>
      </c>
      <c r="C7301">
        <v>-20.253699999999998</v>
      </c>
    </row>
    <row r="7302" spans="1:3" x14ac:dyDescent="0.3">
      <c r="A7302">
        <v>-18.6873</v>
      </c>
      <c r="B7302">
        <v>0.10428688616375205</v>
      </c>
      <c r="C7302">
        <v>-20.393799999999999</v>
      </c>
    </row>
    <row r="7303" spans="1:3" x14ac:dyDescent="0.3">
      <c r="A7303">
        <v>-18.831199999999999</v>
      </c>
      <c r="B7303">
        <v>0.10600553471157965</v>
      </c>
      <c r="C7303">
        <v>-20.533799999999999</v>
      </c>
    </row>
    <row r="7304" spans="1:3" x14ac:dyDescent="0.3">
      <c r="A7304">
        <v>-18.975000000000001</v>
      </c>
      <c r="B7304">
        <v>0.10772418325941349</v>
      </c>
      <c r="C7304">
        <v>-20.673500000000001</v>
      </c>
    </row>
    <row r="7305" spans="1:3" x14ac:dyDescent="0.3">
      <c r="A7305">
        <v>-19.1188</v>
      </c>
      <c r="B7305">
        <v>0.10944283180724108</v>
      </c>
      <c r="C7305">
        <v>-20.813099999999999</v>
      </c>
    </row>
    <row r="7306" spans="1:3" x14ac:dyDescent="0.3">
      <c r="A7306">
        <v>-19.262599999999999</v>
      </c>
      <c r="B7306">
        <v>0.11116148035506866</v>
      </c>
      <c r="C7306">
        <v>-20.952500000000001</v>
      </c>
    </row>
    <row r="7307" spans="1:3" x14ac:dyDescent="0.3">
      <c r="A7307">
        <v>-19.398</v>
      </c>
      <c r="B7307">
        <v>0.1128801289029025</v>
      </c>
      <c r="C7307">
        <v>-21.0916</v>
      </c>
    </row>
    <row r="7308" spans="1:3" x14ac:dyDescent="0.3">
      <c r="A7308">
        <v>-19.541799999999999</v>
      </c>
      <c r="B7308">
        <v>0.1145987774507301</v>
      </c>
      <c r="C7308">
        <v>-21.230599999999999</v>
      </c>
    </row>
    <row r="7309" spans="1:3" x14ac:dyDescent="0.3">
      <c r="A7309">
        <v>-19.685600000000001</v>
      </c>
      <c r="B7309">
        <v>0.11631742599855768</v>
      </c>
      <c r="C7309">
        <v>-21.369399999999999</v>
      </c>
    </row>
    <row r="7310" spans="1:3" x14ac:dyDescent="0.3">
      <c r="A7310">
        <v>-19.8294</v>
      </c>
      <c r="B7310">
        <v>0.11757733629838604</v>
      </c>
      <c r="C7310">
        <v>-21.507899999999999</v>
      </c>
    </row>
    <row r="7311" spans="1:3" x14ac:dyDescent="0.3">
      <c r="A7311">
        <v>-19.973199999999999</v>
      </c>
      <c r="B7311">
        <v>0.11868454246108615</v>
      </c>
      <c r="C7311">
        <v>-21.6463</v>
      </c>
    </row>
    <row r="7312" spans="1:3" x14ac:dyDescent="0.3">
      <c r="A7312">
        <v>-20.108599999999999</v>
      </c>
      <c r="B7312">
        <v>0.11979174862378619</v>
      </c>
      <c r="C7312">
        <v>-21.784500000000001</v>
      </c>
    </row>
    <row r="7313" spans="1:3" x14ac:dyDescent="0.3">
      <c r="A7313">
        <v>-20.252400000000002</v>
      </c>
      <c r="B7313">
        <v>0.1208989547864863</v>
      </c>
      <c r="C7313">
        <v>-21.9224</v>
      </c>
    </row>
    <row r="7314" spans="1:3" x14ac:dyDescent="0.3">
      <c r="A7314">
        <v>-20.3962</v>
      </c>
      <c r="B7314">
        <v>0.1220061609491904</v>
      </c>
      <c r="C7314">
        <v>-22.060199999999998</v>
      </c>
    </row>
    <row r="7315" spans="1:3" x14ac:dyDescent="0.3">
      <c r="A7315">
        <v>-20.54</v>
      </c>
      <c r="B7315">
        <v>0.12311336711189048</v>
      </c>
      <c r="C7315">
        <v>-22.197700000000001</v>
      </c>
    </row>
    <row r="7316" spans="1:3" x14ac:dyDescent="0.3">
      <c r="A7316">
        <v>-20.6754</v>
      </c>
      <c r="B7316">
        <v>0.12422057327459055</v>
      </c>
      <c r="C7316">
        <v>-22.335100000000001</v>
      </c>
    </row>
    <row r="7317" spans="1:3" x14ac:dyDescent="0.3">
      <c r="A7317">
        <v>-20.819199999999999</v>
      </c>
      <c r="B7317">
        <v>0.12532777943729467</v>
      </c>
      <c r="C7317">
        <v>-22.472200000000001</v>
      </c>
    </row>
    <row r="7318" spans="1:3" x14ac:dyDescent="0.3">
      <c r="A7318">
        <v>-20.954499999999999</v>
      </c>
      <c r="B7318">
        <v>0.12643498559999472</v>
      </c>
      <c r="C7318">
        <v>-22.609100000000002</v>
      </c>
    </row>
    <row r="7319" spans="1:3" x14ac:dyDescent="0.3">
      <c r="A7319">
        <v>-21.098299999999998</v>
      </c>
      <c r="B7319">
        <v>0.12754219176269482</v>
      </c>
      <c r="C7319">
        <v>-22.745799999999999</v>
      </c>
    </row>
    <row r="7320" spans="1:3" x14ac:dyDescent="0.3">
      <c r="A7320">
        <v>-21.233699999999999</v>
      </c>
      <c r="B7320">
        <v>0.12806574916936236</v>
      </c>
      <c r="C7320">
        <v>-22.882300000000001</v>
      </c>
    </row>
    <row r="7321" spans="1:3" x14ac:dyDescent="0.3">
      <c r="A7321">
        <v>-21.377500000000001</v>
      </c>
      <c r="B7321">
        <v>0.12803930754946821</v>
      </c>
      <c r="C7321">
        <v>-23.0185</v>
      </c>
    </row>
    <row r="7322" spans="1:3" x14ac:dyDescent="0.3">
      <c r="A7322">
        <v>-21.512899999999998</v>
      </c>
      <c r="B7322">
        <v>0.12801286592957406</v>
      </c>
      <c r="C7322">
        <v>-23.154599999999999</v>
      </c>
    </row>
    <row r="7323" spans="1:3" x14ac:dyDescent="0.3">
      <c r="A7323">
        <v>-21.656700000000001</v>
      </c>
      <c r="B7323">
        <v>0.12798642430967982</v>
      </c>
      <c r="C7323">
        <v>-23.290400000000002</v>
      </c>
    </row>
    <row r="7324" spans="1:3" x14ac:dyDescent="0.3">
      <c r="A7324">
        <v>-21.792000000000002</v>
      </c>
      <c r="B7324">
        <v>0.12795998268978567</v>
      </c>
      <c r="C7324">
        <v>-23.425999999999998</v>
      </c>
    </row>
    <row r="7325" spans="1:3" x14ac:dyDescent="0.3">
      <c r="A7325">
        <v>-21.927399999999999</v>
      </c>
      <c r="B7325">
        <v>0.12793354106989152</v>
      </c>
      <c r="C7325">
        <v>-23.561399999999999</v>
      </c>
    </row>
    <row r="7326" spans="1:3" x14ac:dyDescent="0.3">
      <c r="A7326">
        <v>-22.071200000000001</v>
      </c>
      <c r="B7326">
        <v>0.12790709944999734</v>
      </c>
      <c r="C7326">
        <v>-23.6966</v>
      </c>
    </row>
    <row r="7327" spans="1:3" x14ac:dyDescent="0.3">
      <c r="A7327">
        <v>-22.215</v>
      </c>
      <c r="B7327">
        <v>0.12788065783010313</v>
      </c>
      <c r="C7327">
        <v>-23.831600000000002</v>
      </c>
    </row>
    <row r="7328" spans="1:3" x14ac:dyDescent="0.3">
      <c r="A7328">
        <v>-22.3504</v>
      </c>
      <c r="B7328">
        <v>0.12785421621020895</v>
      </c>
      <c r="C7328">
        <v>-23.9663</v>
      </c>
    </row>
    <row r="7329" spans="1:3" x14ac:dyDescent="0.3">
      <c r="A7329">
        <v>-22.485700000000001</v>
      </c>
      <c r="B7329">
        <v>0.12782777459031483</v>
      </c>
      <c r="C7329">
        <v>-24.1008</v>
      </c>
    </row>
    <row r="7330" spans="1:3" x14ac:dyDescent="0.3">
      <c r="A7330">
        <v>-22.6295</v>
      </c>
      <c r="B7330">
        <v>0.12752796783070186</v>
      </c>
      <c r="C7330">
        <v>-24.235099999999999</v>
      </c>
    </row>
    <row r="7331" spans="1:3" x14ac:dyDescent="0.3">
      <c r="A7331">
        <v>-22.764900000000001</v>
      </c>
      <c r="B7331">
        <v>0.12652321946536857</v>
      </c>
      <c r="C7331">
        <v>-24.3691</v>
      </c>
    </row>
    <row r="7332" spans="1:3" x14ac:dyDescent="0.3">
      <c r="A7332">
        <v>-22.9087</v>
      </c>
      <c r="B7332">
        <v>0.12551847110003525</v>
      </c>
      <c r="C7332">
        <v>-24.5029</v>
      </c>
    </row>
    <row r="7333" spans="1:3" x14ac:dyDescent="0.3">
      <c r="A7333">
        <v>-23.0441</v>
      </c>
      <c r="B7333">
        <v>0.12451372273469831</v>
      </c>
      <c r="C7333">
        <v>-24.636500000000002</v>
      </c>
    </row>
    <row r="7334" spans="1:3" x14ac:dyDescent="0.3">
      <c r="A7334">
        <v>-23.179400000000001</v>
      </c>
      <c r="B7334">
        <v>0.123508974369365</v>
      </c>
      <c r="C7334">
        <v>-24.7699</v>
      </c>
    </row>
    <row r="7335" spans="1:3" x14ac:dyDescent="0.3">
      <c r="A7335">
        <v>-23.314800000000002</v>
      </c>
      <c r="B7335">
        <v>0.12250422600403167</v>
      </c>
      <c r="C7335">
        <v>-24.902999999999999</v>
      </c>
    </row>
    <row r="7336" spans="1:3" x14ac:dyDescent="0.3">
      <c r="A7336">
        <v>-23.450099999999999</v>
      </c>
      <c r="B7336">
        <v>0.12149947763869472</v>
      </c>
      <c r="C7336">
        <v>-25.035900000000002</v>
      </c>
    </row>
    <row r="7337" spans="1:3" x14ac:dyDescent="0.3">
      <c r="A7337">
        <v>-23.5855</v>
      </c>
      <c r="B7337">
        <v>0.12049472927336141</v>
      </c>
      <c r="C7337">
        <v>-25.168500000000002</v>
      </c>
    </row>
    <row r="7338" spans="1:3" x14ac:dyDescent="0.3">
      <c r="A7338">
        <v>-23.720800000000001</v>
      </c>
      <c r="B7338">
        <v>0.11948998090802809</v>
      </c>
      <c r="C7338">
        <v>-25.300899999999999</v>
      </c>
    </row>
    <row r="7339" spans="1:3" x14ac:dyDescent="0.3">
      <c r="A7339">
        <v>-23.856200000000001</v>
      </c>
      <c r="B7339">
        <v>0.11848523254269114</v>
      </c>
      <c r="C7339">
        <v>-25.4331</v>
      </c>
    </row>
    <row r="7340" spans="1:3" x14ac:dyDescent="0.3">
      <c r="A7340">
        <v>-23.991499999999998</v>
      </c>
      <c r="B7340">
        <v>0.11746971983449185</v>
      </c>
      <c r="C7340">
        <v>-25.565100000000001</v>
      </c>
    </row>
    <row r="7341" spans="1:3" x14ac:dyDescent="0.3">
      <c r="A7341">
        <v>-24.126899999999999</v>
      </c>
      <c r="B7341">
        <v>0.11622039558591071</v>
      </c>
      <c r="C7341">
        <v>-25.6968</v>
      </c>
    </row>
    <row r="7342" spans="1:3" x14ac:dyDescent="0.3">
      <c r="A7342">
        <v>-24.2622</v>
      </c>
      <c r="B7342">
        <v>0.11497107133732955</v>
      </c>
      <c r="C7342">
        <v>-25.828199999999999</v>
      </c>
    </row>
    <row r="7343" spans="1:3" x14ac:dyDescent="0.3">
      <c r="A7343">
        <v>-24.397600000000001</v>
      </c>
      <c r="B7343">
        <v>0.11372174708874387</v>
      </c>
      <c r="C7343">
        <v>-25.959399999999999</v>
      </c>
    </row>
    <row r="7344" spans="1:3" x14ac:dyDescent="0.3">
      <c r="A7344">
        <v>-24.5245</v>
      </c>
      <c r="B7344">
        <v>0.11247242284016272</v>
      </c>
      <c r="C7344">
        <v>-26.090399999999999</v>
      </c>
    </row>
    <row r="7345" spans="1:3" x14ac:dyDescent="0.3">
      <c r="A7345">
        <v>-24.6599</v>
      </c>
      <c r="B7345">
        <v>0.11122309859158158</v>
      </c>
      <c r="C7345">
        <v>-26.2211</v>
      </c>
    </row>
    <row r="7346" spans="1:3" x14ac:dyDescent="0.3">
      <c r="A7346">
        <v>-24.795200000000001</v>
      </c>
      <c r="B7346">
        <v>0.10997377434299591</v>
      </c>
      <c r="C7346">
        <v>-26.351600000000001</v>
      </c>
    </row>
    <row r="7347" spans="1:3" x14ac:dyDescent="0.3">
      <c r="A7347">
        <v>-24.930599999999998</v>
      </c>
      <c r="B7347">
        <v>0.10872445009441475</v>
      </c>
      <c r="C7347">
        <v>-26.4818</v>
      </c>
    </row>
    <row r="7348" spans="1:3" x14ac:dyDescent="0.3">
      <c r="A7348">
        <v>-25.065899999999999</v>
      </c>
      <c r="B7348">
        <v>0.1074751258458336</v>
      </c>
      <c r="C7348">
        <v>-26.611799999999999</v>
      </c>
    </row>
    <row r="7349" spans="1:3" x14ac:dyDescent="0.3">
      <c r="A7349">
        <v>-25.2013</v>
      </c>
      <c r="B7349">
        <v>0.10622580159724791</v>
      </c>
      <c r="C7349">
        <v>-26.741499999999998</v>
      </c>
    </row>
    <row r="7350" spans="1:3" x14ac:dyDescent="0.3">
      <c r="A7350">
        <v>-25.328199999999999</v>
      </c>
      <c r="B7350">
        <v>0.10497647734866679</v>
      </c>
      <c r="C7350">
        <v>-26.870999999999999</v>
      </c>
    </row>
    <row r="7351" spans="1:3" x14ac:dyDescent="0.3">
      <c r="A7351">
        <v>-25.4635</v>
      </c>
      <c r="B7351">
        <v>0.10413337043419811</v>
      </c>
      <c r="C7351">
        <v>-27.0002</v>
      </c>
    </row>
    <row r="7352" spans="1:3" x14ac:dyDescent="0.3">
      <c r="A7352">
        <v>-25.590399999999999</v>
      </c>
      <c r="B7352">
        <v>0.10338641876210561</v>
      </c>
      <c r="C7352">
        <v>-27.129200000000001</v>
      </c>
    </row>
    <row r="7353" spans="1:3" x14ac:dyDescent="0.3">
      <c r="A7353">
        <v>-25.734200000000001</v>
      </c>
      <c r="B7353">
        <v>0.10263946709001581</v>
      </c>
      <c r="C7353">
        <v>-27.257899999999999</v>
      </c>
    </row>
    <row r="7354" spans="1:3" x14ac:dyDescent="0.3">
      <c r="A7354">
        <v>-25.8611</v>
      </c>
      <c r="B7354">
        <v>0.10189251541792604</v>
      </c>
      <c r="C7354">
        <v>-27.386299999999999</v>
      </c>
    </row>
    <row r="7355" spans="1:3" x14ac:dyDescent="0.3">
      <c r="A7355">
        <v>-25.988</v>
      </c>
      <c r="B7355">
        <v>0.10114556374583628</v>
      </c>
      <c r="C7355">
        <v>-27.514500000000002</v>
      </c>
    </row>
    <row r="7356" spans="1:3" x14ac:dyDescent="0.3">
      <c r="A7356">
        <v>-26.1234</v>
      </c>
      <c r="B7356">
        <v>0.10039861207374377</v>
      </c>
      <c r="C7356">
        <v>-27.642499999999998</v>
      </c>
    </row>
    <row r="7357" spans="1:3" x14ac:dyDescent="0.3">
      <c r="A7357">
        <v>-26.258700000000001</v>
      </c>
      <c r="B7357">
        <v>9.9651660401654005E-2</v>
      </c>
      <c r="C7357">
        <v>-27.770099999999999</v>
      </c>
    </row>
    <row r="7358" spans="1:3" x14ac:dyDescent="0.3">
      <c r="A7358">
        <v>-26.3856</v>
      </c>
      <c r="B7358">
        <v>9.8904708729564236E-2</v>
      </c>
      <c r="C7358">
        <v>-27.897500000000001</v>
      </c>
    </row>
    <row r="7359" spans="1:3" x14ac:dyDescent="0.3">
      <c r="A7359">
        <v>-26.512499999999999</v>
      </c>
      <c r="B7359">
        <v>9.8157757057471748E-2</v>
      </c>
      <c r="C7359">
        <v>-28.024699999999999</v>
      </c>
    </row>
    <row r="7360" spans="1:3" x14ac:dyDescent="0.3">
      <c r="A7360">
        <v>-26.639399999999998</v>
      </c>
      <c r="B7360">
        <v>9.7410805385381966E-2</v>
      </c>
      <c r="C7360">
        <v>-28.151599999999998</v>
      </c>
    </row>
    <row r="7361" spans="1:3" x14ac:dyDescent="0.3">
      <c r="A7361">
        <v>-26.783200000000001</v>
      </c>
      <c r="B7361">
        <v>9.713556568395533E-2</v>
      </c>
      <c r="C7361">
        <v>-28.278199999999998</v>
      </c>
    </row>
    <row r="7362" spans="1:3" x14ac:dyDescent="0.3">
      <c r="A7362">
        <v>-26.9101</v>
      </c>
      <c r="B7362">
        <v>9.7211582932116208E-2</v>
      </c>
      <c r="C7362">
        <v>-28.404599999999999</v>
      </c>
    </row>
    <row r="7363" spans="1:3" x14ac:dyDescent="0.3">
      <c r="A7363">
        <v>-27.036999999999999</v>
      </c>
      <c r="B7363">
        <v>9.7287600180276809E-2</v>
      </c>
      <c r="C7363">
        <v>-28.5307</v>
      </c>
    </row>
    <row r="7364" spans="1:3" x14ac:dyDescent="0.3">
      <c r="A7364">
        <v>-27.163900000000002</v>
      </c>
      <c r="B7364">
        <v>9.7363617428437396E-2</v>
      </c>
      <c r="C7364">
        <v>-28.656500000000001</v>
      </c>
    </row>
    <row r="7365" spans="1:3" x14ac:dyDescent="0.3">
      <c r="A7365">
        <v>-27.299299999999999</v>
      </c>
      <c r="B7365">
        <v>9.7439634676598288E-2</v>
      </c>
      <c r="C7365">
        <v>-28.782</v>
      </c>
    </row>
    <row r="7366" spans="1:3" x14ac:dyDescent="0.3">
      <c r="A7366">
        <v>-27.426200000000001</v>
      </c>
      <c r="B7366">
        <v>9.7515651924758875E-2</v>
      </c>
      <c r="C7366">
        <v>-28.907299999999999</v>
      </c>
    </row>
    <row r="7367" spans="1:3" x14ac:dyDescent="0.3">
      <c r="A7367">
        <v>-27.561499999999999</v>
      </c>
      <c r="B7367">
        <v>9.7591669172919462E-2</v>
      </c>
      <c r="C7367">
        <v>-29.032299999999999</v>
      </c>
    </row>
    <row r="7368" spans="1:3" x14ac:dyDescent="0.3">
      <c r="A7368">
        <v>-27.688400000000001</v>
      </c>
      <c r="B7368">
        <v>9.7667686421080355E-2</v>
      </c>
      <c r="C7368">
        <v>-29.1571</v>
      </c>
    </row>
    <row r="7369" spans="1:3" x14ac:dyDescent="0.3">
      <c r="A7369">
        <v>-27.823799999999999</v>
      </c>
      <c r="B7369">
        <v>9.7743703669240942E-2</v>
      </c>
      <c r="C7369">
        <v>-29.281500000000001</v>
      </c>
    </row>
    <row r="7370" spans="1:3" x14ac:dyDescent="0.3">
      <c r="A7370">
        <v>-27.9422</v>
      </c>
      <c r="B7370">
        <v>9.7819720917401556E-2</v>
      </c>
      <c r="C7370">
        <v>-29.4057</v>
      </c>
    </row>
    <row r="7371" spans="1:3" x14ac:dyDescent="0.3">
      <c r="A7371">
        <v>-28.077500000000001</v>
      </c>
      <c r="B7371">
        <v>9.8165896624412177E-2</v>
      </c>
      <c r="C7371">
        <v>-29.529599999999999</v>
      </c>
    </row>
    <row r="7372" spans="1:3" x14ac:dyDescent="0.3">
      <c r="A7372">
        <v>-28.2044</v>
      </c>
      <c r="B7372">
        <v>9.9041746643174958E-2</v>
      </c>
      <c r="C7372">
        <v>-29.653199999999998</v>
      </c>
    </row>
    <row r="7373" spans="1:3" x14ac:dyDescent="0.3">
      <c r="A7373">
        <v>-28.331299999999999</v>
      </c>
      <c r="B7373">
        <v>9.9917596661934546E-2</v>
      </c>
      <c r="C7373">
        <v>-29.776599999999998</v>
      </c>
    </row>
    <row r="7374" spans="1:3" x14ac:dyDescent="0.3">
      <c r="A7374">
        <v>-28.458200000000001</v>
      </c>
      <c r="B7374">
        <v>0.10079344668069412</v>
      </c>
      <c r="C7374">
        <v>-29.8996</v>
      </c>
    </row>
    <row r="7375" spans="1:3" x14ac:dyDescent="0.3">
      <c r="A7375">
        <v>-28.585100000000001</v>
      </c>
      <c r="B7375">
        <v>0.10166929669945689</v>
      </c>
      <c r="C7375">
        <v>-30.022400000000001</v>
      </c>
    </row>
    <row r="7376" spans="1:3" x14ac:dyDescent="0.3">
      <c r="A7376">
        <v>-28.712</v>
      </c>
      <c r="B7376">
        <v>0.10254514671821646</v>
      </c>
      <c r="C7376">
        <v>-30.1449</v>
      </c>
    </row>
    <row r="7377" spans="1:3" x14ac:dyDescent="0.3">
      <c r="A7377">
        <v>-28.838899999999999</v>
      </c>
      <c r="B7377">
        <v>0.10342099673697604</v>
      </c>
      <c r="C7377">
        <v>-30.267199999999999</v>
      </c>
    </row>
    <row r="7378" spans="1:3" x14ac:dyDescent="0.3">
      <c r="A7378">
        <v>-28.9573</v>
      </c>
      <c r="B7378">
        <v>0.10429684675573882</v>
      </c>
      <c r="C7378">
        <v>-30.389099999999999</v>
      </c>
    </row>
    <row r="7379" spans="1:3" x14ac:dyDescent="0.3">
      <c r="A7379">
        <v>-29.084199999999999</v>
      </c>
      <c r="B7379">
        <v>0.10517269677449839</v>
      </c>
      <c r="C7379">
        <v>-30.5108</v>
      </c>
    </row>
    <row r="7380" spans="1:3" x14ac:dyDescent="0.3">
      <c r="A7380">
        <v>-29.211099999999998</v>
      </c>
      <c r="B7380">
        <v>0.10604854679325797</v>
      </c>
      <c r="C7380">
        <v>-30.632100000000001</v>
      </c>
    </row>
    <row r="7381" spans="1:3" x14ac:dyDescent="0.3">
      <c r="A7381">
        <v>-29.329599999999999</v>
      </c>
      <c r="B7381">
        <v>0.10697209566137955</v>
      </c>
      <c r="C7381">
        <v>-30.7532</v>
      </c>
    </row>
    <row r="7382" spans="1:3" x14ac:dyDescent="0.3">
      <c r="A7382">
        <v>-29.456499999999998</v>
      </c>
      <c r="B7382">
        <v>0.10831396343835877</v>
      </c>
      <c r="C7382">
        <v>-30.873999999999999</v>
      </c>
    </row>
    <row r="7383" spans="1:3" x14ac:dyDescent="0.3">
      <c r="A7383">
        <v>-29.583400000000001</v>
      </c>
      <c r="B7383">
        <v>0.10965583121533794</v>
      </c>
      <c r="C7383">
        <v>-30.994499999999999</v>
      </c>
    </row>
    <row r="7384" spans="1:3" x14ac:dyDescent="0.3">
      <c r="A7384">
        <v>-29.7103</v>
      </c>
      <c r="B7384">
        <v>0.11099769899232202</v>
      </c>
      <c r="C7384">
        <v>-31.114699999999999</v>
      </c>
    </row>
    <row r="7385" spans="1:3" x14ac:dyDescent="0.3">
      <c r="A7385">
        <v>-29.837199999999999</v>
      </c>
      <c r="B7385">
        <v>0.11233956676930122</v>
      </c>
      <c r="C7385">
        <v>-31.2346</v>
      </c>
    </row>
    <row r="7386" spans="1:3" x14ac:dyDescent="0.3">
      <c r="A7386">
        <v>-29.963999999999999</v>
      </c>
      <c r="B7386">
        <v>0.11368143454628044</v>
      </c>
      <c r="C7386">
        <v>-31.354199999999999</v>
      </c>
    </row>
    <row r="7387" spans="1:3" x14ac:dyDescent="0.3">
      <c r="A7387">
        <v>-30.0825</v>
      </c>
      <c r="B7387">
        <v>0.11502330232325964</v>
      </c>
      <c r="C7387">
        <v>-31.473500000000001</v>
      </c>
    </row>
    <row r="7388" spans="1:3" x14ac:dyDescent="0.3">
      <c r="A7388">
        <v>-30.209399999999999</v>
      </c>
      <c r="B7388">
        <v>0.11636517010024371</v>
      </c>
      <c r="C7388">
        <v>-31.592500000000001</v>
      </c>
    </row>
    <row r="7389" spans="1:3" x14ac:dyDescent="0.3">
      <c r="A7389">
        <v>-30.3278</v>
      </c>
      <c r="B7389">
        <v>0.11770703787722291</v>
      </c>
      <c r="C7389">
        <v>-31.711300000000001</v>
      </c>
    </row>
    <row r="7390" spans="1:3" x14ac:dyDescent="0.3">
      <c r="A7390">
        <v>-30.446200000000001</v>
      </c>
      <c r="B7390">
        <v>0.11904890565420211</v>
      </c>
      <c r="C7390">
        <v>-31.829699999999999</v>
      </c>
    </row>
    <row r="7391" spans="1:3" x14ac:dyDescent="0.3">
      <c r="A7391">
        <v>-30.5731</v>
      </c>
      <c r="B7391">
        <v>0.12039077343118619</v>
      </c>
      <c r="C7391">
        <v>-31.947800000000001</v>
      </c>
    </row>
    <row r="7392" spans="1:3" x14ac:dyDescent="0.3">
      <c r="A7392">
        <v>-30.7</v>
      </c>
      <c r="B7392">
        <v>0.12162662448342319</v>
      </c>
      <c r="C7392">
        <v>-32.0657</v>
      </c>
    </row>
    <row r="7393" spans="1:3" x14ac:dyDescent="0.3">
      <c r="A7393">
        <v>-30.8185</v>
      </c>
      <c r="B7393">
        <v>0.12284620378333869</v>
      </c>
      <c r="C7393">
        <v>-32.183199999999999</v>
      </c>
    </row>
    <row r="7394" spans="1:3" x14ac:dyDescent="0.3">
      <c r="A7394">
        <v>-30.936900000000001</v>
      </c>
      <c r="B7394">
        <v>0.12406578308325862</v>
      </c>
      <c r="C7394">
        <v>-32.300400000000003</v>
      </c>
    </row>
    <row r="7395" spans="1:3" x14ac:dyDescent="0.3">
      <c r="A7395">
        <v>-31.063800000000001</v>
      </c>
      <c r="B7395">
        <v>0.12528536238317411</v>
      </c>
      <c r="C7395">
        <v>-32.417299999999997</v>
      </c>
    </row>
    <row r="7396" spans="1:3" x14ac:dyDescent="0.3">
      <c r="A7396">
        <v>-31.182200000000002</v>
      </c>
      <c r="B7396">
        <v>0.12650494168308959</v>
      </c>
      <c r="C7396">
        <v>-32.533999999999999</v>
      </c>
    </row>
    <row r="7397" spans="1:3" x14ac:dyDescent="0.3">
      <c r="A7397">
        <v>-31.300699999999999</v>
      </c>
      <c r="B7397">
        <v>0.12772452098300952</v>
      </c>
      <c r="C7397">
        <v>-32.650300000000001</v>
      </c>
    </row>
    <row r="7398" spans="1:3" x14ac:dyDescent="0.3">
      <c r="A7398">
        <v>-31.4191</v>
      </c>
      <c r="B7398">
        <v>0.12894410028292502</v>
      </c>
      <c r="C7398">
        <v>-32.766300000000001</v>
      </c>
    </row>
    <row r="7399" spans="1:3" x14ac:dyDescent="0.3">
      <c r="A7399">
        <v>-31.537500000000001</v>
      </c>
      <c r="B7399">
        <v>0.13016367958284053</v>
      </c>
      <c r="C7399">
        <v>-32.881999999999998</v>
      </c>
    </row>
    <row r="7400" spans="1:3" x14ac:dyDescent="0.3">
      <c r="A7400">
        <v>-31.664400000000001</v>
      </c>
      <c r="B7400">
        <v>0.13138325888275601</v>
      </c>
      <c r="C7400">
        <v>-32.997300000000003</v>
      </c>
    </row>
    <row r="7401" spans="1:3" x14ac:dyDescent="0.3">
      <c r="A7401">
        <v>-31.782900000000001</v>
      </c>
      <c r="B7401">
        <v>0.13260283818267596</v>
      </c>
      <c r="C7401">
        <v>-33.112400000000001</v>
      </c>
    </row>
    <row r="7402" spans="1:3" x14ac:dyDescent="0.3">
      <c r="A7402">
        <v>-31.901299999999999</v>
      </c>
      <c r="B7402">
        <v>0.13337574591344994</v>
      </c>
      <c r="C7402">
        <v>-33.227200000000003</v>
      </c>
    </row>
    <row r="7403" spans="1:3" x14ac:dyDescent="0.3">
      <c r="A7403">
        <v>-32.0197</v>
      </c>
      <c r="B7403">
        <v>0.13388803490047738</v>
      </c>
      <c r="C7403">
        <v>-33.3416</v>
      </c>
    </row>
    <row r="7404" spans="1:3" x14ac:dyDescent="0.3">
      <c r="A7404">
        <v>-32.138199999999998</v>
      </c>
      <c r="B7404">
        <v>0.13440032388750667</v>
      </c>
      <c r="C7404">
        <v>-33.4557</v>
      </c>
    </row>
    <row r="7405" spans="1:3" x14ac:dyDescent="0.3">
      <c r="A7405">
        <v>-32.248100000000001</v>
      </c>
      <c r="B7405">
        <v>0.1349126128745341</v>
      </c>
      <c r="C7405">
        <v>-33.569600000000001</v>
      </c>
    </row>
    <row r="7406" spans="1:3" x14ac:dyDescent="0.3">
      <c r="A7406">
        <v>-32.366599999999998</v>
      </c>
      <c r="B7406">
        <v>0.13542490186156153</v>
      </c>
      <c r="C7406">
        <v>-33.683100000000003</v>
      </c>
    </row>
    <row r="7407" spans="1:3" x14ac:dyDescent="0.3">
      <c r="A7407">
        <v>-32.484999999999999</v>
      </c>
      <c r="B7407">
        <v>0.13593719084859085</v>
      </c>
      <c r="C7407">
        <v>-33.796300000000002</v>
      </c>
    </row>
    <row r="7408" spans="1:3" x14ac:dyDescent="0.3">
      <c r="A7408">
        <v>-32.603499999999997</v>
      </c>
      <c r="B7408">
        <v>0.13644947983561828</v>
      </c>
      <c r="C7408">
        <v>-33.909100000000002</v>
      </c>
    </row>
    <row r="7409" spans="1:3" x14ac:dyDescent="0.3">
      <c r="A7409">
        <v>-32.721899999999998</v>
      </c>
      <c r="B7409">
        <v>0.13696176882264569</v>
      </c>
      <c r="C7409">
        <v>-34.021700000000003</v>
      </c>
    </row>
    <row r="7410" spans="1:3" x14ac:dyDescent="0.3">
      <c r="A7410">
        <v>-32.840299999999999</v>
      </c>
      <c r="B7410">
        <v>0.137474057809675</v>
      </c>
      <c r="C7410">
        <v>-34.133899999999997</v>
      </c>
    </row>
    <row r="7411" spans="1:3" x14ac:dyDescent="0.3">
      <c r="A7411">
        <v>-32.950299999999999</v>
      </c>
      <c r="B7411">
        <v>0.13798634679670244</v>
      </c>
      <c r="C7411">
        <v>-34.245800000000003</v>
      </c>
    </row>
    <row r="7412" spans="1:3" x14ac:dyDescent="0.3">
      <c r="A7412">
        <v>-33.0687</v>
      </c>
      <c r="B7412">
        <v>0.13813468359192371</v>
      </c>
      <c r="C7412">
        <v>-34.357399999999998</v>
      </c>
    </row>
    <row r="7413" spans="1:3" x14ac:dyDescent="0.3">
      <c r="A7413">
        <v>-33.187199999999997</v>
      </c>
      <c r="B7413">
        <v>0.13772815787250448</v>
      </c>
      <c r="C7413">
        <v>-34.468600000000002</v>
      </c>
    </row>
    <row r="7414" spans="1:3" x14ac:dyDescent="0.3">
      <c r="A7414">
        <v>-33.2971</v>
      </c>
      <c r="B7414">
        <v>0.13732163215308668</v>
      </c>
      <c r="C7414">
        <v>-34.579599999999999</v>
      </c>
    </row>
    <row r="7415" spans="1:3" x14ac:dyDescent="0.3">
      <c r="A7415">
        <v>-33.415599999999998</v>
      </c>
      <c r="B7415">
        <v>0.13691510643366894</v>
      </c>
      <c r="C7415">
        <v>-34.690199999999997</v>
      </c>
    </row>
    <row r="7416" spans="1:3" x14ac:dyDescent="0.3">
      <c r="A7416">
        <v>-33.525599999999997</v>
      </c>
      <c r="B7416">
        <v>0.13650858071425115</v>
      </c>
      <c r="C7416">
        <v>-34.8005</v>
      </c>
    </row>
    <row r="7417" spans="1:3" x14ac:dyDescent="0.3">
      <c r="A7417">
        <v>-33.643999999999998</v>
      </c>
      <c r="B7417">
        <v>0.13610205499483191</v>
      </c>
      <c r="C7417">
        <v>-34.910400000000003</v>
      </c>
    </row>
    <row r="7418" spans="1:3" x14ac:dyDescent="0.3">
      <c r="A7418">
        <v>-33.753999999999998</v>
      </c>
      <c r="B7418">
        <v>0.13569552927541415</v>
      </c>
      <c r="C7418">
        <v>-35.020099999999999</v>
      </c>
    </row>
    <row r="7419" spans="1:3" x14ac:dyDescent="0.3">
      <c r="A7419">
        <v>-33.872399999999999</v>
      </c>
      <c r="B7419">
        <v>0.13528900355599638</v>
      </c>
      <c r="C7419">
        <v>-35.129399999999997</v>
      </c>
    </row>
    <row r="7420" spans="1:3" x14ac:dyDescent="0.3">
      <c r="A7420">
        <v>-33.982399999999998</v>
      </c>
      <c r="B7420">
        <v>0.13488247783657714</v>
      </c>
      <c r="C7420">
        <v>-35.238300000000002</v>
      </c>
    </row>
    <row r="7421" spans="1:3" x14ac:dyDescent="0.3">
      <c r="A7421">
        <v>-34.092399999999998</v>
      </c>
      <c r="B7421">
        <v>0.13447595211715938</v>
      </c>
      <c r="C7421">
        <v>-35.347000000000001</v>
      </c>
    </row>
    <row r="7422" spans="1:3" x14ac:dyDescent="0.3">
      <c r="A7422">
        <v>-34.210799999999999</v>
      </c>
      <c r="B7422">
        <v>0.13398551007488257</v>
      </c>
      <c r="C7422">
        <v>-35.455300000000001</v>
      </c>
    </row>
    <row r="7423" spans="1:3" x14ac:dyDescent="0.3">
      <c r="A7423">
        <v>-34.3292</v>
      </c>
      <c r="B7423">
        <v>0.13305677895780296</v>
      </c>
      <c r="C7423">
        <v>-35.563200000000002</v>
      </c>
    </row>
    <row r="7424" spans="1:3" x14ac:dyDescent="0.3">
      <c r="A7424">
        <v>-34.4392</v>
      </c>
      <c r="B7424">
        <v>0.13212804784072671</v>
      </c>
      <c r="C7424">
        <v>-35.670900000000003</v>
      </c>
    </row>
    <row r="7425" spans="1:3" x14ac:dyDescent="0.3">
      <c r="A7425">
        <v>-34.540700000000001</v>
      </c>
      <c r="B7425">
        <v>0.13119931672365048</v>
      </c>
      <c r="C7425">
        <v>-35.778199999999998</v>
      </c>
    </row>
    <row r="7426" spans="1:3" x14ac:dyDescent="0.3">
      <c r="A7426">
        <v>-34.650700000000001</v>
      </c>
      <c r="B7426">
        <v>0.13027058560657087</v>
      </c>
      <c r="C7426">
        <v>-35.885100000000001</v>
      </c>
    </row>
    <row r="7427" spans="1:3" x14ac:dyDescent="0.3">
      <c r="A7427">
        <v>-34.7776</v>
      </c>
      <c r="B7427">
        <v>0.12934185448949462</v>
      </c>
      <c r="C7427">
        <v>-35.991700000000002</v>
      </c>
    </row>
    <row r="7428" spans="1:3" x14ac:dyDescent="0.3">
      <c r="A7428">
        <v>-34.879100000000001</v>
      </c>
      <c r="B7428">
        <v>0.12841312337241839</v>
      </c>
      <c r="C7428">
        <v>-36.097999999999999</v>
      </c>
    </row>
    <row r="7429" spans="1:3" x14ac:dyDescent="0.3">
      <c r="A7429">
        <v>-34.989100000000001</v>
      </c>
      <c r="B7429">
        <v>0.12748439225533875</v>
      </c>
      <c r="C7429">
        <v>-36.204000000000001</v>
      </c>
    </row>
    <row r="7430" spans="1:3" x14ac:dyDescent="0.3">
      <c r="A7430">
        <v>-35.098999999999997</v>
      </c>
      <c r="B7430">
        <v>0.12655566113826253</v>
      </c>
      <c r="C7430">
        <v>-36.309600000000003</v>
      </c>
    </row>
    <row r="7431" spans="1:3" x14ac:dyDescent="0.3">
      <c r="A7431">
        <v>-35.209000000000003</v>
      </c>
      <c r="B7431">
        <v>0.1256269300211863</v>
      </c>
      <c r="C7431">
        <v>-36.4148</v>
      </c>
    </row>
    <row r="7432" spans="1:3" x14ac:dyDescent="0.3">
      <c r="A7432">
        <v>-35.327500000000001</v>
      </c>
      <c r="B7432">
        <v>0.12469819890411005</v>
      </c>
      <c r="C7432">
        <v>-36.5197</v>
      </c>
    </row>
    <row r="7433" spans="1:3" x14ac:dyDescent="0.3">
      <c r="A7433">
        <v>-35.437399999999997</v>
      </c>
      <c r="B7433">
        <v>0.1239804788506018</v>
      </c>
      <c r="C7433">
        <v>-36.624299999999998</v>
      </c>
    </row>
    <row r="7434" spans="1:3" x14ac:dyDescent="0.3">
      <c r="A7434">
        <v>-35.539000000000001</v>
      </c>
      <c r="B7434">
        <v>0.1232797984073191</v>
      </c>
      <c r="C7434">
        <v>-36.7286</v>
      </c>
    </row>
    <row r="7435" spans="1:3" x14ac:dyDescent="0.3">
      <c r="A7435">
        <v>-35.648899999999998</v>
      </c>
      <c r="B7435">
        <v>0.12257911796403639</v>
      </c>
      <c r="C7435">
        <v>-36.8324</v>
      </c>
    </row>
    <row r="7436" spans="1:3" x14ac:dyDescent="0.3">
      <c r="A7436">
        <v>-35.767400000000002</v>
      </c>
      <c r="B7436">
        <v>0.12187843752075114</v>
      </c>
      <c r="C7436">
        <v>-36.936</v>
      </c>
    </row>
    <row r="7437" spans="1:3" x14ac:dyDescent="0.3">
      <c r="A7437">
        <v>-35.868899999999996</v>
      </c>
      <c r="B7437">
        <v>0.12117775707746845</v>
      </c>
      <c r="C7437">
        <v>-37.039200000000001</v>
      </c>
    </row>
    <row r="7438" spans="1:3" x14ac:dyDescent="0.3">
      <c r="A7438">
        <v>-35.978900000000003</v>
      </c>
      <c r="B7438">
        <v>0.12047707663418573</v>
      </c>
      <c r="C7438">
        <v>-37.142000000000003</v>
      </c>
    </row>
    <row r="7439" spans="1:3" x14ac:dyDescent="0.3">
      <c r="A7439">
        <v>-36.080399999999997</v>
      </c>
      <c r="B7439">
        <v>0.1197763961909005</v>
      </c>
      <c r="C7439">
        <v>-37.244500000000002</v>
      </c>
    </row>
    <row r="7440" spans="1:3" x14ac:dyDescent="0.3">
      <c r="A7440">
        <v>-36.190300000000001</v>
      </c>
      <c r="B7440">
        <v>0.11907571574761777</v>
      </c>
      <c r="C7440">
        <v>-37.346600000000002</v>
      </c>
    </row>
    <row r="7441" spans="1:3" x14ac:dyDescent="0.3">
      <c r="A7441">
        <v>-36.291899999999998</v>
      </c>
      <c r="B7441">
        <v>0.11837503530433506</v>
      </c>
      <c r="C7441">
        <v>-37.448399999999999</v>
      </c>
    </row>
    <row r="7442" spans="1:3" x14ac:dyDescent="0.3">
      <c r="A7442">
        <v>-36.401800000000001</v>
      </c>
      <c r="B7442">
        <v>0.11767435486104982</v>
      </c>
      <c r="C7442">
        <v>-37.549900000000001</v>
      </c>
    </row>
    <row r="7443" spans="1:3" x14ac:dyDescent="0.3">
      <c r="A7443">
        <v>-36.503300000000003</v>
      </c>
      <c r="B7443">
        <v>0.11751861307689715</v>
      </c>
      <c r="C7443">
        <v>-37.651000000000003</v>
      </c>
    </row>
    <row r="7444" spans="1:3" x14ac:dyDescent="0.3">
      <c r="A7444">
        <v>-36.613300000000002</v>
      </c>
      <c r="B7444">
        <v>0.11760785113505276</v>
      </c>
      <c r="C7444">
        <v>-37.7517</v>
      </c>
    </row>
    <row r="7445" spans="1:3" x14ac:dyDescent="0.3">
      <c r="A7445">
        <v>-36.714799999999997</v>
      </c>
      <c r="B7445">
        <v>0.11769708919320834</v>
      </c>
      <c r="C7445">
        <v>-37.8521</v>
      </c>
    </row>
    <row r="7446" spans="1:3" x14ac:dyDescent="0.3">
      <c r="A7446">
        <v>-36.816400000000002</v>
      </c>
      <c r="B7446">
        <v>0.11778632725136425</v>
      </c>
      <c r="C7446">
        <v>-37.952100000000002</v>
      </c>
    </row>
    <row r="7447" spans="1:3" x14ac:dyDescent="0.3">
      <c r="A7447">
        <v>-36.926299999999998</v>
      </c>
      <c r="B7447">
        <v>0.11787556530951983</v>
      </c>
      <c r="C7447">
        <v>-38.051699999999997</v>
      </c>
    </row>
    <row r="7448" spans="1:3" x14ac:dyDescent="0.3">
      <c r="A7448">
        <v>-37.027799999999999</v>
      </c>
      <c r="B7448">
        <v>0.11796480336767541</v>
      </c>
      <c r="C7448">
        <v>-38.151000000000003</v>
      </c>
    </row>
    <row r="7449" spans="1:3" x14ac:dyDescent="0.3">
      <c r="A7449">
        <v>-37.129399999999997</v>
      </c>
      <c r="B7449">
        <v>0.11805404142583131</v>
      </c>
      <c r="C7449">
        <v>-38.25</v>
      </c>
    </row>
    <row r="7450" spans="1:3" x14ac:dyDescent="0.3">
      <c r="A7450">
        <v>-37.230899999999998</v>
      </c>
      <c r="B7450">
        <v>0.1181432794839869</v>
      </c>
      <c r="C7450">
        <v>-38.348599999999998</v>
      </c>
    </row>
    <row r="7451" spans="1:3" x14ac:dyDescent="0.3">
      <c r="A7451">
        <v>-37.340899999999998</v>
      </c>
      <c r="B7451">
        <v>0.11823251754214248</v>
      </c>
      <c r="C7451">
        <v>-38.446800000000003</v>
      </c>
    </row>
    <row r="7452" spans="1:3" x14ac:dyDescent="0.3">
      <c r="A7452">
        <v>-37.433900000000001</v>
      </c>
      <c r="B7452">
        <v>0.11832175560029838</v>
      </c>
      <c r="C7452">
        <v>-38.544600000000003</v>
      </c>
    </row>
    <row r="7453" spans="1:3" x14ac:dyDescent="0.3">
      <c r="A7453">
        <v>-37.543900000000001</v>
      </c>
      <c r="B7453">
        <v>0.11880001321951884</v>
      </c>
      <c r="C7453">
        <v>-38.642099999999999</v>
      </c>
    </row>
    <row r="7454" spans="1:3" x14ac:dyDescent="0.3">
      <c r="A7454">
        <v>-37.645400000000002</v>
      </c>
      <c r="B7454">
        <v>0.1197452695460495</v>
      </c>
      <c r="C7454">
        <v>-38.7393</v>
      </c>
    </row>
    <row r="7455" spans="1:3" x14ac:dyDescent="0.3">
      <c r="A7455">
        <v>-37.746899999999997</v>
      </c>
      <c r="B7455">
        <v>0.12069052587258358</v>
      </c>
      <c r="C7455">
        <v>-38.835999999999999</v>
      </c>
    </row>
    <row r="7456" spans="1:3" x14ac:dyDescent="0.3">
      <c r="A7456">
        <v>-37.848399999999998</v>
      </c>
      <c r="B7456">
        <v>0.12163578219911424</v>
      </c>
      <c r="C7456">
        <v>-38.932400000000001</v>
      </c>
    </row>
    <row r="7457" spans="1:3" x14ac:dyDescent="0.3">
      <c r="A7457">
        <v>-37.941499999999998</v>
      </c>
      <c r="B7457">
        <v>0.12258103852564488</v>
      </c>
      <c r="C7457">
        <v>-39.028500000000001</v>
      </c>
    </row>
    <row r="7458" spans="1:3" x14ac:dyDescent="0.3">
      <c r="A7458">
        <v>-38.051499999999997</v>
      </c>
      <c r="B7458">
        <v>0.12352629485217896</v>
      </c>
      <c r="C7458">
        <v>-39.124099999999999</v>
      </c>
    </row>
    <row r="7459" spans="1:3" x14ac:dyDescent="0.3">
      <c r="A7459">
        <v>-38.152999999999999</v>
      </c>
      <c r="B7459">
        <v>0.1244715511787096</v>
      </c>
      <c r="C7459">
        <v>-39.2194</v>
      </c>
    </row>
    <row r="7460" spans="1:3" x14ac:dyDescent="0.3">
      <c r="A7460">
        <v>-38.246000000000002</v>
      </c>
      <c r="B7460">
        <v>0.12541680750524023</v>
      </c>
      <c r="C7460">
        <v>-39.314399999999999</v>
      </c>
    </row>
    <row r="7461" spans="1:3" x14ac:dyDescent="0.3">
      <c r="A7461">
        <v>-38.356000000000002</v>
      </c>
      <c r="B7461">
        <v>0.1263620638317709</v>
      </c>
      <c r="C7461">
        <v>-39.408900000000003</v>
      </c>
    </row>
    <row r="7462" spans="1:3" x14ac:dyDescent="0.3">
      <c r="A7462">
        <v>-38.457500000000003</v>
      </c>
      <c r="B7462">
        <v>0.12730732015830498</v>
      </c>
      <c r="C7462">
        <v>-39.503100000000003</v>
      </c>
    </row>
    <row r="7463" spans="1:3" x14ac:dyDescent="0.3">
      <c r="A7463">
        <v>-38.550600000000003</v>
      </c>
      <c r="B7463">
        <v>0.12831338762806616</v>
      </c>
      <c r="C7463">
        <v>-39.596899999999998</v>
      </c>
    </row>
    <row r="7464" spans="1:3" x14ac:dyDescent="0.3">
      <c r="A7464">
        <v>-38.652099999999997</v>
      </c>
      <c r="B7464">
        <v>0.12953627239822416</v>
      </c>
      <c r="C7464">
        <v>-39.690399999999997</v>
      </c>
    </row>
    <row r="7465" spans="1:3" x14ac:dyDescent="0.3">
      <c r="A7465">
        <v>-38.745199999999997</v>
      </c>
      <c r="B7465">
        <v>0.13075915716838662</v>
      </c>
      <c r="C7465">
        <v>-39.783499999999997</v>
      </c>
    </row>
    <row r="7466" spans="1:3" x14ac:dyDescent="0.3">
      <c r="A7466">
        <v>-38.846699999999998</v>
      </c>
      <c r="B7466">
        <v>0.13198204193854463</v>
      </c>
      <c r="C7466">
        <v>-39.876199999999997</v>
      </c>
    </row>
    <row r="7467" spans="1:3" x14ac:dyDescent="0.3">
      <c r="A7467">
        <v>-38.939700000000002</v>
      </c>
      <c r="B7467">
        <v>0.1332049267087026</v>
      </c>
      <c r="C7467">
        <v>-39.968499999999999</v>
      </c>
    </row>
    <row r="7468" spans="1:3" x14ac:dyDescent="0.3">
      <c r="A7468">
        <v>-39.041200000000003</v>
      </c>
      <c r="B7468">
        <v>0.13442781147886504</v>
      </c>
      <c r="C7468">
        <v>-40.060400000000001</v>
      </c>
    </row>
    <row r="7469" spans="1:3" x14ac:dyDescent="0.3">
      <c r="A7469">
        <v>-39.134300000000003</v>
      </c>
      <c r="B7469">
        <v>0.13565069624902304</v>
      </c>
      <c r="C7469">
        <v>-40.152000000000001</v>
      </c>
    </row>
    <row r="7470" spans="1:3" x14ac:dyDescent="0.3">
      <c r="A7470">
        <v>-39.227400000000003</v>
      </c>
      <c r="B7470">
        <v>0.13687358101918104</v>
      </c>
      <c r="C7470">
        <v>-40.243200000000002</v>
      </c>
    </row>
    <row r="7471" spans="1:3" x14ac:dyDescent="0.3">
      <c r="A7471">
        <v>-39.328899999999997</v>
      </c>
      <c r="B7471">
        <v>0.13809646578934348</v>
      </c>
      <c r="C7471">
        <v>-40.334000000000003</v>
      </c>
    </row>
    <row r="7472" spans="1:3" x14ac:dyDescent="0.3">
      <c r="A7472">
        <v>-39.421900000000001</v>
      </c>
      <c r="B7472">
        <v>0.13931935055950148</v>
      </c>
      <c r="C7472">
        <v>-40.424399999999999</v>
      </c>
    </row>
    <row r="7473" spans="1:3" x14ac:dyDescent="0.3">
      <c r="A7473">
        <v>-39.515000000000001</v>
      </c>
      <c r="B7473">
        <v>0.14054223532965948</v>
      </c>
      <c r="C7473">
        <v>-40.514499999999998</v>
      </c>
    </row>
    <row r="7474" spans="1:3" x14ac:dyDescent="0.3">
      <c r="A7474">
        <v>-39.616500000000002</v>
      </c>
      <c r="B7474">
        <v>0.14125471802168252</v>
      </c>
      <c r="C7474">
        <v>-40.604100000000003</v>
      </c>
    </row>
    <row r="7475" spans="1:3" x14ac:dyDescent="0.3">
      <c r="A7475">
        <v>-39.709600000000002</v>
      </c>
      <c r="B7475">
        <v>0.14195870286433107</v>
      </c>
      <c r="C7475">
        <v>-40.693399999999997</v>
      </c>
    </row>
    <row r="7476" spans="1:3" x14ac:dyDescent="0.3">
      <c r="A7476">
        <v>-39.802599999999998</v>
      </c>
      <c r="B7476">
        <v>0.14266268770697707</v>
      </c>
      <c r="C7476">
        <v>-40.782299999999999</v>
      </c>
    </row>
    <row r="7477" spans="1:3" x14ac:dyDescent="0.3">
      <c r="A7477">
        <v>-39.895699999999998</v>
      </c>
      <c r="B7477">
        <v>0.14336667254962301</v>
      </c>
      <c r="C7477">
        <v>-40.870899999999999</v>
      </c>
    </row>
    <row r="7478" spans="1:3" x14ac:dyDescent="0.3">
      <c r="A7478">
        <v>-39.988700000000001</v>
      </c>
      <c r="B7478">
        <v>0.14407065739227159</v>
      </c>
      <c r="C7478">
        <v>-40.959000000000003</v>
      </c>
    </row>
    <row r="7479" spans="1:3" x14ac:dyDescent="0.3">
      <c r="A7479">
        <v>-40.081800000000001</v>
      </c>
      <c r="B7479">
        <v>0.14477464223491757</v>
      </c>
      <c r="C7479">
        <v>-41.046700000000001</v>
      </c>
    </row>
    <row r="7480" spans="1:3" x14ac:dyDescent="0.3">
      <c r="A7480">
        <v>-40.174799999999998</v>
      </c>
      <c r="B7480">
        <v>0.14547862707756354</v>
      </c>
      <c r="C7480">
        <v>-41.134099999999997</v>
      </c>
    </row>
    <row r="7481" spans="1:3" x14ac:dyDescent="0.3">
      <c r="A7481">
        <v>-40.267899999999997</v>
      </c>
      <c r="B7481">
        <v>0.14618261192021212</v>
      </c>
      <c r="C7481">
        <v>-41.2211</v>
      </c>
    </row>
    <row r="7482" spans="1:3" x14ac:dyDescent="0.3">
      <c r="A7482">
        <v>-40.360900000000001</v>
      </c>
      <c r="B7482">
        <v>0.14688659676285809</v>
      </c>
      <c r="C7482">
        <v>-41.307699999999997</v>
      </c>
    </row>
    <row r="7483" spans="1:3" x14ac:dyDescent="0.3">
      <c r="A7483">
        <v>-40.454000000000001</v>
      </c>
      <c r="B7483">
        <v>0.14759058160550409</v>
      </c>
      <c r="C7483">
        <v>-41.393900000000002</v>
      </c>
    </row>
    <row r="7484" spans="1:3" x14ac:dyDescent="0.3">
      <c r="A7484">
        <v>-40.538600000000002</v>
      </c>
      <c r="B7484">
        <v>0.14764172093648606</v>
      </c>
      <c r="C7484">
        <v>-41.479700000000001</v>
      </c>
    </row>
    <row r="7485" spans="1:3" x14ac:dyDescent="0.3">
      <c r="A7485">
        <v>-40.623199999999997</v>
      </c>
      <c r="B7485">
        <v>0.14747316123071078</v>
      </c>
      <c r="C7485">
        <v>-41.565100000000001</v>
      </c>
    </row>
    <row r="7486" spans="1:3" x14ac:dyDescent="0.3">
      <c r="A7486">
        <v>-40.724699999999999</v>
      </c>
      <c r="B7486">
        <v>0.14730460152493549</v>
      </c>
      <c r="C7486">
        <v>-41.650100000000002</v>
      </c>
    </row>
    <row r="7487" spans="1:3" x14ac:dyDescent="0.3">
      <c r="A7487">
        <v>-40.8093</v>
      </c>
      <c r="B7487">
        <v>0.1471360418191596</v>
      </c>
      <c r="C7487">
        <v>-41.7348</v>
      </c>
    </row>
    <row r="7488" spans="1:3" x14ac:dyDescent="0.3">
      <c r="A7488">
        <v>-40.9024</v>
      </c>
      <c r="B7488">
        <v>0.14696748211338434</v>
      </c>
      <c r="C7488">
        <v>-41.819000000000003</v>
      </c>
    </row>
    <row r="7489" spans="1:3" x14ac:dyDescent="0.3">
      <c r="A7489">
        <v>-40.987000000000002</v>
      </c>
      <c r="B7489">
        <v>0.14679892240760906</v>
      </c>
      <c r="C7489">
        <v>-41.902799999999999</v>
      </c>
    </row>
    <row r="7490" spans="1:3" x14ac:dyDescent="0.3">
      <c r="A7490">
        <v>-41.071599999999997</v>
      </c>
      <c r="B7490">
        <v>0.14663036270183374</v>
      </c>
      <c r="C7490">
        <v>-41.9863</v>
      </c>
    </row>
    <row r="7491" spans="1:3" x14ac:dyDescent="0.3">
      <c r="A7491">
        <v>-41.156199999999998</v>
      </c>
      <c r="B7491">
        <v>0.14646180299605788</v>
      </c>
      <c r="C7491">
        <v>-42.069400000000002</v>
      </c>
    </row>
    <row r="7492" spans="1:3" x14ac:dyDescent="0.3">
      <c r="A7492">
        <v>-41.249200000000002</v>
      </c>
      <c r="B7492">
        <v>0.14629324329028259</v>
      </c>
      <c r="C7492">
        <v>-42.152000000000001</v>
      </c>
    </row>
    <row r="7493" spans="1:3" x14ac:dyDescent="0.3">
      <c r="A7493">
        <v>-41.342300000000002</v>
      </c>
      <c r="B7493">
        <v>0.14612468358450734</v>
      </c>
      <c r="C7493">
        <v>-42.234299999999998</v>
      </c>
    </row>
    <row r="7494" spans="1:3" x14ac:dyDescent="0.3">
      <c r="A7494">
        <v>-41.426900000000003</v>
      </c>
      <c r="B7494">
        <v>0.14566969685248191</v>
      </c>
      <c r="C7494">
        <v>-42.316200000000002</v>
      </c>
    </row>
    <row r="7495" spans="1:3" x14ac:dyDescent="0.3">
      <c r="A7495">
        <v>-41.511499999999998</v>
      </c>
      <c r="B7495">
        <v>0.14494257585999287</v>
      </c>
      <c r="C7495">
        <v>-42.397599999999997</v>
      </c>
    </row>
    <row r="7496" spans="1:3" x14ac:dyDescent="0.3">
      <c r="A7496">
        <v>-41.5961</v>
      </c>
      <c r="B7496">
        <v>0.14421545486750387</v>
      </c>
      <c r="C7496">
        <v>-42.478700000000003</v>
      </c>
    </row>
    <row r="7497" spans="1:3" x14ac:dyDescent="0.3">
      <c r="A7497">
        <v>-41.680599999999998</v>
      </c>
      <c r="B7497">
        <v>0.14348833387501223</v>
      </c>
      <c r="C7497">
        <v>-42.559399999999997</v>
      </c>
    </row>
    <row r="7498" spans="1:3" x14ac:dyDescent="0.3">
      <c r="A7498">
        <v>-41.7652</v>
      </c>
      <c r="B7498">
        <v>0.14276121288252322</v>
      </c>
      <c r="C7498">
        <v>-42.639600000000002</v>
      </c>
    </row>
    <row r="7499" spans="1:3" x14ac:dyDescent="0.3">
      <c r="A7499">
        <v>-41.8583</v>
      </c>
      <c r="B7499">
        <v>0.14203409189003419</v>
      </c>
      <c r="C7499">
        <v>-42.719499999999996</v>
      </c>
    </row>
    <row r="7500" spans="1:3" x14ac:dyDescent="0.3">
      <c r="A7500">
        <v>-41.934399999999997</v>
      </c>
      <c r="B7500">
        <v>0.14130697089754254</v>
      </c>
      <c r="C7500">
        <v>-42.798999999999999</v>
      </c>
    </row>
    <row r="7501" spans="1:3" x14ac:dyDescent="0.3">
      <c r="A7501">
        <v>-42.027500000000003</v>
      </c>
      <c r="B7501">
        <v>0.14057984990505354</v>
      </c>
      <c r="C7501">
        <v>-42.878</v>
      </c>
    </row>
    <row r="7502" spans="1:3" x14ac:dyDescent="0.3">
      <c r="A7502">
        <v>-42.112099999999998</v>
      </c>
      <c r="B7502">
        <v>0.13985272891256451</v>
      </c>
      <c r="C7502">
        <v>-42.956699999999998</v>
      </c>
    </row>
    <row r="7503" spans="1:3" x14ac:dyDescent="0.3">
      <c r="A7503">
        <v>-42.1967</v>
      </c>
      <c r="B7503">
        <v>0.13912560792007289</v>
      </c>
      <c r="C7503">
        <v>-43.034999999999997</v>
      </c>
    </row>
    <row r="7504" spans="1:3" x14ac:dyDescent="0.3">
      <c r="A7504">
        <v>-42.272799999999997</v>
      </c>
      <c r="B7504">
        <v>0.13845716010163175</v>
      </c>
      <c r="C7504">
        <v>-43.1128</v>
      </c>
    </row>
    <row r="7505" spans="1:3" x14ac:dyDescent="0.3">
      <c r="A7505">
        <v>-42.357399999999998</v>
      </c>
      <c r="B7505">
        <v>0.13794156564436202</v>
      </c>
      <c r="C7505">
        <v>-43.190300000000001</v>
      </c>
    </row>
    <row r="7506" spans="1:3" x14ac:dyDescent="0.3">
      <c r="A7506">
        <v>-42.442</v>
      </c>
      <c r="B7506">
        <v>0.13742597118709224</v>
      </c>
      <c r="C7506">
        <v>-43.267299999999999</v>
      </c>
    </row>
    <row r="7507" spans="1:3" x14ac:dyDescent="0.3">
      <c r="A7507">
        <v>-42.5182</v>
      </c>
      <c r="B7507">
        <v>0.13691037672982062</v>
      </c>
      <c r="C7507">
        <v>-43.343899999999998</v>
      </c>
    </row>
    <row r="7508" spans="1:3" x14ac:dyDescent="0.3">
      <c r="A7508">
        <v>-42.602699999999999</v>
      </c>
      <c r="B7508">
        <v>0.13639478227255086</v>
      </c>
      <c r="C7508">
        <v>-43.420200000000001</v>
      </c>
    </row>
    <row r="7509" spans="1:3" x14ac:dyDescent="0.3">
      <c r="A7509">
        <v>-42.678899999999999</v>
      </c>
      <c r="B7509">
        <v>0.13587918781528111</v>
      </c>
      <c r="C7509">
        <v>-43.496000000000002</v>
      </c>
    </row>
    <row r="7510" spans="1:3" x14ac:dyDescent="0.3">
      <c r="A7510">
        <v>-42.763500000000001</v>
      </c>
      <c r="B7510">
        <v>0.13536359335800949</v>
      </c>
      <c r="C7510">
        <v>-43.571399999999997</v>
      </c>
    </row>
    <row r="7511" spans="1:3" x14ac:dyDescent="0.3">
      <c r="A7511">
        <v>-42.848100000000002</v>
      </c>
      <c r="B7511">
        <v>0.13484799890073973</v>
      </c>
      <c r="C7511">
        <v>-43.6464</v>
      </c>
    </row>
    <row r="7512" spans="1:3" x14ac:dyDescent="0.3">
      <c r="A7512">
        <v>-42.924199999999999</v>
      </c>
      <c r="B7512">
        <v>0.13433240444347</v>
      </c>
      <c r="C7512">
        <v>-43.7209</v>
      </c>
    </row>
    <row r="7513" spans="1:3" x14ac:dyDescent="0.3">
      <c r="A7513">
        <v>-43.000399999999999</v>
      </c>
      <c r="B7513">
        <v>0.13381680998619835</v>
      </c>
      <c r="C7513">
        <v>-43.795099999999998</v>
      </c>
    </row>
    <row r="7514" spans="1:3" x14ac:dyDescent="0.3">
      <c r="A7514">
        <v>-43.084899999999998</v>
      </c>
      <c r="B7514">
        <v>0.1333242395206575</v>
      </c>
      <c r="C7514">
        <v>-43.868899999999996</v>
      </c>
    </row>
    <row r="7515" spans="1:3" x14ac:dyDescent="0.3">
      <c r="A7515">
        <v>-43.161099999999998</v>
      </c>
      <c r="B7515">
        <v>0.13335728993946985</v>
      </c>
      <c r="C7515">
        <v>-43.9422</v>
      </c>
    </row>
    <row r="7516" spans="1:3" x14ac:dyDescent="0.3">
      <c r="A7516">
        <v>-43.237200000000001</v>
      </c>
      <c r="B7516">
        <v>0.13339034035828232</v>
      </c>
      <c r="C7516">
        <v>-44.0152</v>
      </c>
    </row>
    <row r="7517" spans="1:3" x14ac:dyDescent="0.3">
      <c r="A7517">
        <v>-43.321800000000003</v>
      </c>
      <c r="B7517">
        <v>0.1334233907770947</v>
      </c>
      <c r="C7517">
        <v>-44.087699999999998</v>
      </c>
    </row>
    <row r="7518" spans="1:3" x14ac:dyDescent="0.3">
      <c r="A7518">
        <v>-43.398000000000003</v>
      </c>
      <c r="B7518">
        <v>0.13345644119590702</v>
      </c>
      <c r="C7518">
        <v>-44.159799999999997</v>
      </c>
    </row>
    <row r="7519" spans="1:3" x14ac:dyDescent="0.3">
      <c r="A7519">
        <v>-43.4741</v>
      </c>
      <c r="B7519">
        <v>0.13348949161471937</v>
      </c>
      <c r="C7519">
        <v>-44.231499999999997</v>
      </c>
    </row>
    <row r="7520" spans="1:3" x14ac:dyDescent="0.3">
      <c r="A7520">
        <v>-43.541800000000002</v>
      </c>
      <c r="B7520">
        <v>0.13352254203353184</v>
      </c>
      <c r="C7520">
        <v>-44.302700000000002</v>
      </c>
    </row>
    <row r="7521" spans="1:3" x14ac:dyDescent="0.3">
      <c r="A7521">
        <v>-43.626399999999997</v>
      </c>
      <c r="B7521">
        <v>0.13355559245234422</v>
      </c>
      <c r="C7521">
        <v>-44.373600000000003</v>
      </c>
    </row>
    <row r="7522" spans="1:3" x14ac:dyDescent="0.3">
      <c r="A7522">
        <v>-43.702500000000001</v>
      </c>
      <c r="B7522">
        <v>0.13358864287115657</v>
      </c>
      <c r="C7522">
        <v>-44.444000000000003</v>
      </c>
    </row>
    <row r="7523" spans="1:3" x14ac:dyDescent="0.3">
      <c r="A7523">
        <v>-43.770200000000003</v>
      </c>
      <c r="B7523">
        <v>0.13362169328996903</v>
      </c>
      <c r="C7523">
        <v>-44.514099999999999</v>
      </c>
    </row>
    <row r="7524" spans="1:3" x14ac:dyDescent="0.3">
      <c r="A7524">
        <v>-43.846299999999999</v>
      </c>
      <c r="B7524">
        <v>0.13365474370878141</v>
      </c>
      <c r="C7524">
        <v>-44.5837</v>
      </c>
    </row>
    <row r="7525" spans="1:3" x14ac:dyDescent="0.3">
      <c r="A7525">
        <v>-43.922499999999999</v>
      </c>
      <c r="B7525">
        <v>0.13383974138189647</v>
      </c>
      <c r="C7525">
        <v>-44.652799999999999</v>
      </c>
    </row>
    <row r="7526" spans="1:3" x14ac:dyDescent="0.3">
      <c r="A7526">
        <v>-43.990099999999998</v>
      </c>
      <c r="B7526">
        <v>0.134061183256869</v>
      </c>
      <c r="C7526">
        <v>-44.721600000000002</v>
      </c>
    </row>
    <row r="7527" spans="1:3" x14ac:dyDescent="0.3">
      <c r="A7527">
        <v>-44.066299999999998</v>
      </c>
      <c r="B7527">
        <v>0.13428262513184075</v>
      </c>
      <c r="C7527">
        <v>-44.789900000000003</v>
      </c>
    </row>
    <row r="7528" spans="1:3" x14ac:dyDescent="0.3">
      <c r="A7528">
        <v>-44.133899999999997</v>
      </c>
      <c r="B7528">
        <v>0.1345040670068125</v>
      </c>
      <c r="C7528">
        <v>-44.857799999999997</v>
      </c>
    </row>
    <row r="7529" spans="1:3" x14ac:dyDescent="0.3">
      <c r="A7529">
        <v>-44.210099999999997</v>
      </c>
      <c r="B7529">
        <v>0.13472550888178503</v>
      </c>
      <c r="C7529">
        <v>-44.9253</v>
      </c>
    </row>
    <row r="7530" spans="1:3" x14ac:dyDescent="0.3">
      <c r="A7530">
        <v>-44.277799999999999</v>
      </c>
      <c r="B7530">
        <v>0.13494695075675675</v>
      </c>
      <c r="C7530">
        <v>-44.992400000000004</v>
      </c>
    </row>
    <row r="7531" spans="1:3" x14ac:dyDescent="0.3">
      <c r="A7531">
        <v>-44.353900000000003</v>
      </c>
      <c r="B7531">
        <v>0.1351683926317285</v>
      </c>
      <c r="C7531">
        <v>-45.059100000000001</v>
      </c>
    </row>
    <row r="7532" spans="1:3" x14ac:dyDescent="0.3">
      <c r="A7532">
        <v>-44.421599999999998</v>
      </c>
      <c r="B7532">
        <v>0.13538983450670103</v>
      </c>
      <c r="C7532">
        <v>-45.125300000000003</v>
      </c>
    </row>
    <row r="7533" spans="1:3" x14ac:dyDescent="0.3">
      <c r="A7533">
        <v>-44.497700000000002</v>
      </c>
      <c r="B7533">
        <v>0.13561127638167278</v>
      </c>
      <c r="C7533">
        <v>-45.191099999999999</v>
      </c>
    </row>
    <row r="7534" spans="1:3" x14ac:dyDescent="0.3">
      <c r="A7534">
        <v>-44.565399999999997</v>
      </c>
      <c r="B7534">
        <v>0.1358327182566445</v>
      </c>
      <c r="C7534">
        <v>-45.256500000000003</v>
      </c>
    </row>
    <row r="7535" spans="1:3" x14ac:dyDescent="0.3">
      <c r="A7535">
        <v>-44.633099999999999</v>
      </c>
      <c r="B7535">
        <v>0.1358804953435431</v>
      </c>
      <c r="C7535">
        <v>-45.321399999999997</v>
      </c>
    </row>
    <row r="7536" spans="1:3" x14ac:dyDescent="0.3">
      <c r="A7536">
        <v>-44.700699999999998</v>
      </c>
      <c r="B7536">
        <v>0.13579786822577641</v>
      </c>
      <c r="C7536">
        <v>-45.385899999999999</v>
      </c>
    </row>
    <row r="7537" spans="1:3" x14ac:dyDescent="0.3">
      <c r="A7537">
        <v>-44.7684</v>
      </c>
      <c r="B7537">
        <v>0.13571524110801009</v>
      </c>
      <c r="C7537">
        <v>-45.45</v>
      </c>
    </row>
    <row r="7538" spans="1:3" x14ac:dyDescent="0.3">
      <c r="A7538">
        <v>-44.836100000000002</v>
      </c>
      <c r="B7538">
        <v>0.13563261399024373</v>
      </c>
      <c r="C7538">
        <v>-45.5137</v>
      </c>
    </row>
    <row r="7539" spans="1:3" x14ac:dyDescent="0.3">
      <c r="A7539">
        <v>-44.903799999999997</v>
      </c>
      <c r="B7539">
        <v>0.13554998687247707</v>
      </c>
      <c r="C7539">
        <v>-45.576900000000002</v>
      </c>
    </row>
    <row r="7540" spans="1:3" x14ac:dyDescent="0.3">
      <c r="A7540">
        <v>-44.971400000000003</v>
      </c>
      <c r="B7540">
        <v>0.13546735975471072</v>
      </c>
      <c r="C7540">
        <v>-45.639699999999998</v>
      </c>
    </row>
    <row r="7541" spans="1:3" x14ac:dyDescent="0.3">
      <c r="A7541">
        <v>-45.039099999999998</v>
      </c>
      <c r="B7541">
        <v>0.13538473263694434</v>
      </c>
      <c r="C7541">
        <v>-45.702100000000002</v>
      </c>
    </row>
    <row r="7542" spans="1:3" x14ac:dyDescent="0.3">
      <c r="A7542">
        <v>-45.1068</v>
      </c>
      <c r="B7542">
        <v>0.13530210551917771</v>
      </c>
      <c r="C7542">
        <v>-45.764000000000003</v>
      </c>
    </row>
    <row r="7543" spans="1:3" x14ac:dyDescent="0.3">
      <c r="A7543">
        <v>-45.174500000000002</v>
      </c>
      <c r="B7543">
        <v>0.13521947840141132</v>
      </c>
      <c r="C7543">
        <v>-45.825600000000001</v>
      </c>
    </row>
    <row r="7544" spans="1:3" x14ac:dyDescent="0.3">
      <c r="A7544">
        <v>-45.242199999999997</v>
      </c>
      <c r="B7544">
        <v>0.13513685128364497</v>
      </c>
      <c r="C7544">
        <v>-45.886699999999998</v>
      </c>
    </row>
    <row r="7545" spans="1:3" x14ac:dyDescent="0.3">
      <c r="A7545">
        <v>-45.309800000000003</v>
      </c>
      <c r="B7545">
        <v>0.13489777158046931</v>
      </c>
      <c r="C7545">
        <v>-45.947299999999998</v>
      </c>
    </row>
    <row r="7546" spans="1:3" x14ac:dyDescent="0.3">
      <c r="A7546">
        <v>-45.369100000000003</v>
      </c>
      <c r="B7546">
        <v>0.1343491256336036</v>
      </c>
      <c r="C7546">
        <v>-46.0075</v>
      </c>
    </row>
    <row r="7547" spans="1:3" x14ac:dyDescent="0.3">
      <c r="A7547">
        <v>-45.436700000000002</v>
      </c>
      <c r="B7547">
        <v>0.13380047968673792</v>
      </c>
      <c r="C7547">
        <v>-46.067300000000003</v>
      </c>
    </row>
    <row r="7548" spans="1:3" x14ac:dyDescent="0.3">
      <c r="A7548">
        <v>-45.504399999999997</v>
      </c>
      <c r="B7548">
        <v>0.13325183373987021</v>
      </c>
      <c r="C7548">
        <v>-46.1267</v>
      </c>
    </row>
    <row r="7549" spans="1:3" x14ac:dyDescent="0.3">
      <c r="A7549">
        <v>-45.563600000000001</v>
      </c>
      <c r="B7549">
        <v>0.13270318779300455</v>
      </c>
      <c r="C7549">
        <v>-46.185600000000001</v>
      </c>
    </row>
    <row r="7550" spans="1:3" x14ac:dyDescent="0.3">
      <c r="A7550">
        <v>-45.631300000000003</v>
      </c>
      <c r="B7550">
        <v>0.13215454184613884</v>
      </c>
      <c r="C7550">
        <v>-46.244100000000003</v>
      </c>
    </row>
    <row r="7551" spans="1:3" x14ac:dyDescent="0.3">
      <c r="A7551">
        <v>-45.698999999999998</v>
      </c>
      <c r="B7551">
        <v>0.13160589589927313</v>
      </c>
      <c r="C7551">
        <v>-46.302100000000003</v>
      </c>
    </row>
    <row r="7552" spans="1:3" x14ac:dyDescent="0.3">
      <c r="A7552">
        <v>-45.758200000000002</v>
      </c>
      <c r="B7552">
        <v>0.13105724995240542</v>
      </c>
      <c r="C7552">
        <v>-46.359699999999997</v>
      </c>
    </row>
    <row r="7553" spans="1:3" x14ac:dyDescent="0.3">
      <c r="A7553">
        <v>-45.817399999999999</v>
      </c>
      <c r="B7553">
        <v>0.13050860400553974</v>
      </c>
      <c r="C7553">
        <v>-46.416899999999998</v>
      </c>
    </row>
    <row r="7554" spans="1:3" x14ac:dyDescent="0.3">
      <c r="A7554">
        <v>-45.876600000000003</v>
      </c>
      <c r="B7554">
        <v>0.12995995805867405</v>
      </c>
      <c r="C7554">
        <v>-46.473700000000001</v>
      </c>
    </row>
    <row r="7555" spans="1:3" x14ac:dyDescent="0.3">
      <c r="A7555">
        <v>-45.944299999999998</v>
      </c>
      <c r="B7555">
        <v>0.12940600776416605</v>
      </c>
      <c r="C7555">
        <v>-46.53</v>
      </c>
    </row>
    <row r="7556" spans="1:3" x14ac:dyDescent="0.3">
      <c r="A7556">
        <v>-46.003500000000003</v>
      </c>
      <c r="B7556">
        <v>0.12880448071888723</v>
      </c>
      <c r="C7556">
        <v>-46.585799999999999</v>
      </c>
    </row>
    <row r="7557" spans="1:3" x14ac:dyDescent="0.3">
      <c r="A7557">
        <v>-46.071199999999997</v>
      </c>
      <c r="B7557">
        <v>0.1282029536736084</v>
      </c>
      <c r="C7557">
        <v>-46.641300000000001</v>
      </c>
    </row>
    <row r="7558" spans="1:3" x14ac:dyDescent="0.3">
      <c r="A7558">
        <v>-46.130400000000002</v>
      </c>
      <c r="B7558">
        <v>0.12760142662832738</v>
      </c>
      <c r="C7558">
        <v>-46.696199999999997</v>
      </c>
    </row>
    <row r="7559" spans="1:3" x14ac:dyDescent="0.3">
      <c r="A7559">
        <v>-46.189599999999999</v>
      </c>
      <c r="B7559">
        <v>0.12699989958304858</v>
      </c>
      <c r="C7559">
        <v>-46.750799999999998</v>
      </c>
    </row>
    <row r="7560" spans="1:3" x14ac:dyDescent="0.3">
      <c r="A7560">
        <v>-46.248899999999999</v>
      </c>
      <c r="B7560">
        <v>0.12639837253776973</v>
      </c>
      <c r="C7560">
        <v>-46.804900000000004</v>
      </c>
    </row>
    <row r="7561" spans="1:3" x14ac:dyDescent="0.3">
      <c r="A7561">
        <v>-46.308100000000003</v>
      </c>
      <c r="B7561">
        <v>0.12579684549248873</v>
      </c>
      <c r="C7561">
        <v>-46.858600000000003</v>
      </c>
    </row>
    <row r="7562" spans="1:3" x14ac:dyDescent="0.3">
      <c r="A7562">
        <v>-46.3673</v>
      </c>
      <c r="B7562">
        <v>0.12519531844720991</v>
      </c>
      <c r="C7562">
        <v>-46.911799999999999</v>
      </c>
    </row>
    <row r="7563" spans="1:3" x14ac:dyDescent="0.3">
      <c r="A7563">
        <v>-46.426499999999997</v>
      </c>
      <c r="B7563">
        <v>0.12459379140193107</v>
      </c>
      <c r="C7563">
        <v>-46.964599999999997</v>
      </c>
    </row>
    <row r="7564" spans="1:3" x14ac:dyDescent="0.3">
      <c r="A7564">
        <v>-46.485700000000001</v>
      </c>
      <c r="B7564">
        <v>0.12399226435665225</v>
      </c>
      <c r="C7564">
        <v>-47.0169</v>
      </c>
    </row>
    <row r="7565" spans="1:3" x14ac:dyDescent="0.3">
      <c r="A7565">
        <v>-46.544899999999998</v>
      </c>
      <c r="B7565">
        <v>0.12339073731137122</v>
      </c>
      <c r="C7565">
        <v>-47.068800000000003</v>
      </c>
    </row>
    <row r="7566" spans="1:3" x14ac:dyDescent="0.3">
      <c r="A7566">
        <v>-46.604199999999999</v>
      </c>
      <c r="B7566">
        <v>0.12321799357923856</v>
      </c>
      <c r="C7566">
        <v>-47.1203</v>
      </c>
    </row>
    <row r="7567" spans="1:3" x14ac:dyDescent="0.3">
      <c r="A7567">
        <v>-46.654899999999998</v>
      </c>
      <c r="B7567">
        <v>0.12311223138241234</v>
      </c>
      <c r="C7567">
        <v>-47.171300000000002</v>
      </c>
    </row>
    <row r="7568" spans="1:3" x14ac:dyDescent="0.3">
      <c r="A7568">
        <v>-46.714100000000002</v>
      </c>
      <c r="B7568">
        <v>0.12300646918558573</v>
      </c>
      <c r="C7568">
        <v>-47.221899999999998</v>
      </c>
    </row>
    <row r="7569" spans="1:3" x14ac:dyDescent="0.3">
      <c r="A7569">
        <v>-46.764899999999997</v>
      </c>
      <c r="B7569">
        <v>0.12290070698875953</v>
      </c>
      <c r="C7569">
        <v>-47.271999999999998</v>
      </c>
    </row>
    <row r="7570" spans="1:3" x14ac:dyDescent="0.3">
      <c r="A7570">
        <v>-46.824100000000001</v>
      </c>
      <c r="B7570">
        <v>0.1227949447919333</v>
      </c>
      <c r="C7570">
        <v>-47.3217</v>
      </c>
    </row>
    <row r="7571" spans="1:3" x14ac:dyDescent="0.3">
      <c r="A7571">
        <v>-46.883299999999998</v>
      </c>
      <c r="B7571">
        <v>0.12268918259510668</v>
      </c>
      <c r="C7571">
        <v>-47.370899999999999</v>
      </c>
    </row>
    <row r="7572" spans="1:3" x14ac:dyDescent="0.3">
      <c r="A7572">
        <v>-46.934100000000001</v>
      </c>
      <c r="B7572">
        <v>0.12258342039828045</v>
      </c>
      <c r="C7572">
        <v>-47.419699999999999</v>
      </c>
    </row>
    <row r="7573" spans="1:3" x14ac:dyDescent="0.3">
      <c r="A7573">
        <v>-46.9848</v>
      </c>
      <c r="B7573">
        <v>0.12247765820145423</v>
      </c>
      <c r="C7573">
        <v>-47.468000000000004</v>
      </c>
    </row>
    <row r="7574" spans="1:3" x14ac:dyDescent="0.3">
      <c r="A7574">
        <v>-47.035600000000002</v>
      </c>
      <c r="B7574">
        <v>0.12237189600462763</v>
      </c>
      <c r="C7574">
        <v>-47.515900000000002</v>
      </c>
    </row>
    <row r="7575" spans="1:3" x14ac:dyDescent="0.3">
      <c r="A7575">
        <v>-47.086399999999998</v>
      </c>
      <c r="B7575">
        <v>0.12226613380780141</v>
      </c>
      <c r="C7575">
        <v>-47.563400000000001</v>
      </c>
    </row>
    <row r="7576" spans="1:3" x14ac:dyDescent="0.3">
      <c r="A7576">
        <v>-47.137099999999997</v>
      </c>
      <c r="B7576">
        <v>0.1224994893247021</v>
      </c>
      <c r="C7576">
        <v>-47.610399999999998</v>
      </c>
    </row>
    <row r="7577" spans="1:3" x14ac:dyDescent="0.3">
      <c r="A7577">
        <v>-47.196300000000001</v>
      </c>
      <c r="B7577">
        <v>0.12293245559342365</v>
      </c>
      <c r="C7577">
        <v>-47.6569</v>
      </c>
    </row>
    <row r="7578" spans="1:3" x14ac:dyDescent="0.3">
      <c r="A7578">
        <v>-47.247100000000003</v>
      </c>
      <c r="B7578">
        <v>0.12336542186214366</v>
      </c>
      <c r="C7578">
        <v>-47.703000000000003</v>
      </c>
    </row>
    <row r="7579" spans="1:3" x14ac:dyDescent="0.3">
      <c r="A7579">
        <v>-47.289400000000001</v>
      </c>
      <c r="B7579">
        <v>0.12379838813086366</v>
      </c>
      <c r="C7579">
        <v>-47.748699999999999</v>
      </c>
    </row>
    <row r="7580" spans="1:3" x14ac:dyDescent="0.3">
      <c r="A7580">
        <v>-47.3401</v>
      </c>
      <c r="B7580">
        <v>0.12423135439958363</v>
      </c>
      <c r="C7580">
        <v>-47.793900000000001</v>
      </c>
    </row>
    <row r="7581" spans="1:3" x14ac:dyDescent="0.3">
      <c r="A7581">
        <v>-47.390900000000002</v>
      </c>
      <c r="B7581">
        <v>0.1246643206683052</v>
      </c>
      <c r="C7581">
        <v>-47.8386</v>
      </c>
    </row>
    <row r="7582" spans="1:3" x14ac:dyDescent="0.3">
      <c r="A7582">
        <v>-47.441699999999997</v>
      </c>
      <c r="B7582">
        <v>0.12509728693702518</v>
      </c>
      <c r="C7582">
        <v>-47.882899999999999</v>
      </c>
    </row>
    <row r="7583" spans="1:3" x14ac:dyDescent="0.3">
      <c r="A7583">
        <v>-47.492400000000004</v>
      </c>
      <c r="B7583">
        <v>0.12553025320574518</v>
      </c>
      <c r="C7583">
        <v>-47.9268</v>
      </c>
    </row>
    <row r="7584" spans="1:3" x14ac:dyDescent="0.3">
      <c r="A7584">
        <v>-47.543199999999999</v>
      </c>
      <c r="B7584">
        <v>0.12596321947446673</v>
      </c>
      <c r="C7584">
        <v>-47.970199999999998</v>
      </c>
    </row>
    <row r="7585" spans="1:3" x14ac:dyDescent="0.3">
      <c r="A7585">
        <v>-47.585500000000003</v>
      </c>
      <c r="B7585">
        <v>0.12639618574318673</v>
      </c>
      <c r="C7585">
        <v>-48.013100000000001</v>
      </c>
    </row>
    <row r="7586" spans="1:3" x14ac:dyDescent="0.3">
      <c r="A7586">
        <v>-47.636200000000002</v>
      </c>
      <c r="B7586">
        <v>0.12696199887546666</v>
      </c>
      <c r="C7586">
        <v>-48.055599999999998</v>
      </c>
    </row>
    <row r="7587" spans="1:3" x14ac:dyDescent="0.3">
      <c r="A7587">
        <v>-47.686999999999998</v>
      </c>
      <c r="B7587">
        <v>0.12773208562652355</v>
      </c>
      <c r="C7587">
        <v>-48.097700000000003</v>
      </c>
    </row>
    <row r="7588" spans="1:3" x14ac:dyDescent="0.3">
      <c r="A7588">
        <v>-47.729300000000002</v>
      </c>
      <c r="B7588">
        <v>0.12850217237757766</v>
      </c>
      <c r="C7588">
        <v>-48.139299999999999</v>
      </c>
    </row>
    <row r="7589" spans="1:3" x14ac:dyDescent="0.3">
      <c r="A7589">
        <v>-47.780099999999997</v>
      </c>
      <c r="B7589">
        <v>0.12927225912863177</v>
      </c>
      <c r="C7589">
        <v>-48.180399999999999</v>
      </c>
    </row>
    <row r="7590" spans="1:3" x14ac:dyDescent="0.3">
      <c r="A7590">
        <v>-47.830800000000004</v>
      </c>
      <c r="B7590">
        <v>0.13004234587968866</v>
      </c>
      <c r="C7590">
        <v>-48.2211</v>
      </c>
    </row>
    <row r="7591" spans="1:3" x14ac:dyDescent="0.3">
      <c r="A7591">
        <v>-47.873100000000001</v>
      </c>
      <c r="B7591">
        <v>0.13081243263074277</v>
      </c>
      <c r="C7591">
        <v>-48.261299999999999</v>
      </c>
    </row>
    <row r="7592" spans="1:3" x14ac:dyDescent="0.3">
      <c r="A7592">
        <v>-47.915399999999998</v>
      </c>
      <c r="B7592">
        <v>0.13158251938179688</v>
      </c>
      <c r="C7592">
        <v>-48.301099999999998</v>
      </c>
    </row>
    <row r="7593" spans="1:3" x14ac:dyDescent="0.3">
      <c r="A7593">
        <v>-47.957700000000003</v>
      </c>
      <c r="B7593">
        <v>0.13235260613285099</v>
      </c>
      <c r="C7593">
        <v>-48.340400000000002</v>
      </c>
    </row>
    <row r="7594" spans="1:3" x14ac:dyDescent="0.3">
      <c r="A7594">
        <v>-48</v>
      </c>
      <c r="B7594">
        <v>0.13312269288390791</v>
      </c>
      <c r="C7594">
        <v>-48.379300000000001</v>
      </c>
    </row>
    <row r="7595" spans="1:3" x14ac:dyDescent="0.3">
      <c r="A7595">
        <v>-48.050800000000002</v>
      </c>
      <c r="B7595">
        <v>0.13389277963496199</v>
      </c>
      <c r="C7595">
        <v>-48.417700000000004</v>
      </c>
    </row>
    <row r="7596" spans="1:3" x14ac:dyDescent="0.3">
      <c r="A7596">
        <v>-48.0931</v>
      </c>
      <c r="B7596">
        <v>0.13469432737619999</v>
      </c>
      <c r="C7596">
        <v>-48.4557</v>
      </c>
    </row>
    <row r="7597" spans="1:3" x14ac:dyDescent="0.3">
      <c r="A7597">
        <v>-48.135399999999997</v>
      </c>
      <c r="B7597">
        <v>0.13566271985248163</v>
      </c>
      <c r="C7597">
        <v>-48.493200000000002</v>
      </c>
    </row>
    <row r="7598" spans="1:3" x14ac:dyDescent="0.3">
      <c r="A7598">
        <v>-48.177700000000002</v>
      </c>
      <c r="B7598">
        <v>0.13663111232875971</v>
      </c>
      <c r="C7598">
        <v>-48.530200000000001</v>
      </c>
    </row>
    <row r="7599" spans="1:3" x14ac:dyDescent="0.3">
      <c r="A7599">
        <v>-48.219900000000003</v>
      </c>
      <c r="B7599">
        <v>0.13759950480503783</v>
      </c>
      <c r="C7599">
        <v>-48.566800000000001</v>
      </c>
    </row>
    <row r="7600" spans="1:3" x14ac:dyDescent="0.3">
      <c r="A7600">
        <v>-48.2622</v>
      </c>
      <c r="B7600">
        <v>0.13856789728131946</v>
      </c>
      <c r="C7600">
        <v>-48.602899999999998</v>
      </c>
    </row>
    <row r="7601" spans="1:3" x14ac:dyDescent="0.3">
      <c r="A7601">
        <v>-48.304600000000001</v>
      </c>
      <c r="B7601">
        <v>0.13953628975759758</v>
      </c>
      <c r="C7601">
        <v>-48.638599999999997</v>
      </c>
    </row>
    <row r="7602" spans="1:3" x14ac:dyDescent="0.3">
      <c r="A7602">
        <v>-48.346800000000002</v>
      </c>
      <c r="B7602">
        <v>0.14050468223387566</v>
      </c>
      <c r="C7602">
        <v>-48.6738</v>
      </c>
    </row>
    <row r="7603" spans="1:3" x14ac:dyDescent="0.3">
      <c r="A7603">
        <v>-48.389099999999999</v>
      </c>
      <c r="B7603">
        <v>0.14147307471015727</v>
      </c>
      <c r="C7603">
        <v>-48.708599999999997</v>
      </c>
    </row>
    <row r="7604" spans="1:3" x14ac:dyDescent="0.3">
      <c r="A7604">
        <v>-48.423000000000002</v>
      </c>
      <c r="B7604">
        <v>0.14244146718643541</v>
      </c>
      <c r="C7604">
        <v>-48.742899999999999</v>
      </c>
    </row>
    <row r="7605" spans="1:3" x14ac:dyDescent="0.3">
      <c r="A7605">
        <v>-48.465299999999999</v>
      </c>
      <c r="B7605">
        <v>0.14340985966271352</v>
      </c>
      <c r="C7605">
        <v>-48.776699999999998</v>
      </c>
    </row>
    <row r="7606" spans="1:3" x14ac:dyDescent="0.3">
      <c r="A7606">
        <v>-48.507599999999996</v>
      </c>
      <c r="B7606">
        <v>0.14437825213899513</v>
      </c>
      <c r="C7606">
        <v>-48.810099999999998</v>
      </c>
    </row>
    <row r="7607" spans="1:3" x14ac:dyDescent="0.3">
      <c r="A7607">
        <v>-48.541400000000003</v>
      </c>
      <c r="B7607">
        <v>0.14498047928444566</v>
      </c>
      <c r="C7607">
        <v>-48.843000000000004</v>
      </c>
    </row>
    <row r="7608" spans="1:3" x14ac:dyDescent="0.3">
      <c r="A7608">
        <v>-48.5837</v>
      </c>
      <c r="B7608">
        <v>0.145552260310371</v>
      </c>
      <c r="C7608">
        <v>-48.875500000000002</v>
      </c>
    </row>
    <row r="7609" spans="1:3" x14ac:dyDescent="0.3">
      <c r="A7609">
        <v>-48.617600000000003</v>
      </c>
      <c r="B7609">
        <v>0.14612404133629636</v>
      </c>
      <c r="C7609">
        <v>-48.907499999999999</v>
      </c>
    </row>
    <row r="7610" spans="1:3" x14ac:dyDescent="0.3">
      <c r="A7610">
        <v>-48.6599</v>
      </c>
      <c r="B7610">
        <v>0.14669582236222384</v>
      </c>
      <c r="C7610">
        <v>-48.939</v>
      </c>
    </row>
    <row r="7611" spans="1:3" x14ac:dyDescent="0.3">
      <c r="A7611">
        <v>-48.6937</v>
      </c>
      <c r="B7611">
        <v>0.1472676033881492</v>
      </c>
      <c r="C7611">
        <v>-48.970100000000002</v>
      </c>
    </row>
    <row r="7612" spans="1:3" x14ac:dyDescent="0.3">
      <c r="A7612">
        <v>-48.735999999999997</v>
      </c>
      <c r="B7612">
        <v>0.14783938441407457</v>
      </c>
      <c r="C7612">
        <v>-49.000700000000002</v>
      </c>
    </row>
    <row r="7613" spans="1:3" x14ac:dyDescent="0.3">
      <c r="A7613">
        <v>-48.769799999999996</v>
      </c>
      <c r="B7613">
        <v>0.14841116544000202</v>
      </c>
      <c r="C7613">
        <v>-49.030900000000003</v>
      </c>
    </row>
    <row r="7614" spans="1:3" x14ac:dyDescent="0.3">
      <c r="A7614">
        <v>-48.803699999999999</v>
      </c>
      <c r="B7614">
        <v>0.14898294646592738</v>
      </c>
      <c r="C7614">
        <v>-49.060600000000001</v>
      </c>
    </row>
    <row r="7615" spans="1:3" x14ac:dyDescent="0.3">
      <c r="A7615">
        <v>-48.837499999999999</v>
      </c>
      <c r="B7615">
        <v>0.14955472749185275</v>
      </c>
      <c r="C7615">
        <v>-49.089799999999997</v>
      </c>
    </row>
    <row r="7616" spans="1:3" x14ac:dyDescent="0.3">
      <c r="A7616">
        <v>-48.871299999999998</v>
      </c>
      <c r="B7616">
        <v>0.1501265085177802</v>
      </c>
      <c r="C7616">
        <v>-49.118600000000001</v>
      </c>
    </row>
    <row r="7617" spans="1:3" x14ac:dyDescent="0.3">
      <c r="A7617">
        <v>-48.905200000000001</v>
      </c>
      <c r="B7617">
        <v>0.15015724221768226</v>
      </c>
      <c r="C7617">
        <v>-49.146900000000002</v>
      </c>
    </row>
    <row r="7618" spans="1:3" x14ac:dyDescent="0.3">
      <c r="A7618">
        <v>-48.939</v>
      </c>
      <c r="B7618">
        <v>0.14994241128300381</v>
      </c>
      <c r="C7618">
        <v>-49.174700000000001</v>
      </c>
    </row>
    <row r="7619" spans="1:3" x14ac:dyDescent="0.3">
      <c r="A7619">
        <v>-48.972900000000003</v>
      </c>
      <c r="B7619">
        <v>0.14972758034832462</v>
      </c>
      <c r="C7619">
        <v>-49.202100000000002</v>
      </c>
    </row>
    <row r="7620" spans="1:3" x14ac:dyDescent="0.3">
      <c r="A7620">
        <v>-49.006700000000002</v>
      </c>
      <c r="B7620">
        <v>0.14951274941364615</v>
      </c>
      <c r="C7620">
        <v>-49.228999999999999</v>
      </c>
    </row>
    <row r="7621" spans="1:3" x14ac:dyDescent="0.3">
      <c r="A7621">
        <v>-49.0321</v>
      </c>
      <c r="B7621">
        <v>0.14929791847896776</v>
      </c>
      <c r="C7621">
        <v>-49.255499999999998</v>
      </c>
    </row>
    <row r="7622" spans="1:3" x14ac:dyDescent="0.3">
      <c r="A7622">
        <v>-49.065899999999999</v>
      </c>
      <c r="B7622">
        <v>0.14908308754428853</v>
      </c>
      <c r="C7622">
        <v>-49.281500000000001</v>
      </c>
    </row>
    <row r="7623" spans="1:3" x14ac:dyDescent="0.3">
      <c r="A7623">
        <v>-49.091299999999997</v>
      </c>
      <c r="B7623">
        <v>0.14886825660961009</v>
      </c>
      <c r="C7623">
        <v>-49.307000000000002</v>
      </c>
    </row>
    <row r="7624" spans="1:3" x14ac:dyDescent="0.3">
      <c r="A7624">
        <v>-49.125100000000003</v>
      </c>
      <c r="B7624">
        <v>0.14865342567493167</v>
      </c>
      <c r="C7624">
        <v>-49.332099999999997</v>
      </c>
    </row>
    <row r="7625" spans="1:3" x14ac:dyDescent="0.3">
      <c r="A7625">
        <v>-49.150500000000001</v>
      </c>
      <c r="B7625">
        <v>0.14843859474025323</v>
      </c>
      <c r="C7625">
        <v>-49.356699999999996</v>
      </c>
    </row>
    <row r="7626" spans="1:3" x14ac:dyDescent="0.3">
      <c r="A7626">
        <v>-49.175899999999999</v>
      </c>
      <c r="B7626">
        <v>0.14822376380557403</v>
      </c>
      <c r="C7626">
        <v>-49.380800000000001</v>
      </c>
    </row>
    <row r="7627" spans="1:3" x14ac:dyDescent="0.3">
      <c r="A7627">
        <v>-49.209699999999998</v>
      </c>
      <c r="B7627">
        <v>0.14779361820425904</v>
      </c>
      <c r="C7627">
        <v>-49.404499999999999</v>
      </c>
    </row>
    <row r="7628" spans="1:3" x14ac:dyDescent="0.3">
      <c r="A7628">
        <v>-49.243600000000001</v>
      </c>
      <c r="B7628">
        <v>0.14710285417160804</v>
      </c>
      <c r="C7628">
        <v>-49.427700000000002</v>
      </c>
    </row>
    <row r="7629" spans="1:3" x14ac:dyDescent="0.3">
      <c r="A7629">
        <v>-49.268900000000002</v>
      </c>
      <c r="B7629">
        <v>0.14641209013895451</v>
      </c>
      <c r="C7629">
        <v>-49.450400000000002</v>
      </c>
    </row>
    <row r="7630" spans="1:3" x14ac:dyDescent="0.3">
      <c r="A7630">
        <v>-49.2943</v>
      </c>
      <c r="B7630">
        <v>0.14572132610630351</v>
      </c>
      <c r="C7630">
        <v>-49.472700000000003</v>
      </c>
    </row>
    <row r="7631" spans="1:3" x14ac:dyDescent="0.3">
      <c r="A7631">
        <v>-49.319699999999997</v>
      </c>
      <c r="B7631">
        <v>0.1450305620736525</v>
      </c>
      <c r="C7631">
        <v>-49.494500000000002</v>
      </c>
    </row>
    <row r="7632" spans="1:3" x14ac:dyDescent="0.3">
      <c r="A7632">
        <v>-49.353499999999997</v>
      </c>
      <c r="B7632">
        <v>0.14433979804099897</v>
      </c>
      <c r="C7632">
        <v>-49.515900000000002</v>
      </c>
    </row>
    <row r="7633" spans="1:3" x14ac:dyDescent="0.3">
      <c r="A7633">
        <v>-49.378900000000002</v>
      </c>
      <c r="B7633">
        <v>0.143649034008348</v>
      </c>
      <c r="C7633">
        <v>-49.536700000000003</v>
      </c>
    </row>
    <row r="7634" spans="1:3" x14ac:dyDescent="0.3">
      <c r="A7634">
        <v>-49.412799999999997</v>
      </c>
      <c r="B7634">
        <v>0.14295826997569699</v>
      </c>
      <c r="C7634">
        <v>-49.557200000000002</v>
      </c>
    </row>
    <row r="7635" spans="1:3" x14ac:dyDescent="0.3">
      <c r="A7635">
        <v>-49.438099999999999</v>
      </c>
      <c r="B7635">
        <v>0.14226750594304347</v>
      </c>
      <c r="C7635">
        <v>-49.577100000000002</v>
      </c>
    </row>
    <row r="7636" spans="1:3" x14ac:dyDescent="0.3">
      <c r="A7636">
        <v>-49.455100000000002</v>
      </c>
      <c r="B7636">
        <v>0.14157674191039246</v>
      </c>
      <c r="C7636">
        <v>-49.596600000000002</v>
      </c>
    </row>
    <row r="7637" spans="1:3" x14ac:dyDescent="0.3">
      <c r="A7637">
        <v>-49.480400000000003</v>
      </c>
      <c r="B7637">
        <v>0.14083362395595028</v>
      </c>
      <c r="C7637">
        <v>-49.615600000000001</v>
      </c>
    </row>
    <row r="7638" spans="1:3" x14ac:dyDescent="0.3">
      <c r="A7638">
        <v>-49.505800000000001</v>
      </c>
      <c r="B7638">
        <v>0.1399015873686312</v>
      </c>
      <c r="C7638">
        <v>-49.634099999999997</v>
      </c>
    </row>
    <row r="7639" spans="1:3" x14ac:dyDescent="0.3">
      <c r="A7639">
        <v>-49.531199999999998</v>
      </c>
      <c r="B7639">
        <v>0.13896955078130876</v>
      </c>
      <c r="C7639">
        <v>-49.652200000000001</v>
      </c>
    </row>
    <row r="7640" spans="1:3" x14ac:dyDescent="0.3">
      <c r="A7640">
        <v>-49.556600000000003</v>
      </c>
      <c r="B7640">
        <v>0.13803751419398966</v>
      </c>
      <c r="C7640">
        <v>-49.669800000000002</v>
      </c>
    </row>
    <row r="7641" spans="1:3" x14ac:dyDescent="0.3">
      <c r="A7641">
        <v>-49.582000000000001</v>
      </c>
      <c r="B7641">
        <v>0.13710547760667061</v>
      </c>
      <c r="C7641">
        <v>-49.686999999999998</v>
      </c>
    </row>
    <row r="7642" spans="1:3" x14ac:dyDescent="0.3">
      <c r="A7642">
        <v>-49.607300000000002</v>
      </c>
      <c r="B7642">
        <v>0.13617344101934814</v>
      </c>
      <c r="C7642">
        <v>-49.703600000000002</v>
      </c>
    </row>
    <row r="7643" spans="1:3" x14ac:dyDescent="0.3">
      <c r="A7643">
        <v>-49.624299999999998</v>
      </c>
      <c r="B7643">
        <v>0.13524140443202906</v>
      </c>
      <c r="C7643">
        <v>-49.719799999999999</v>
      </c>
    </row>
    <row r="7644" spans="1:3" x14ac:dyDescent="0.3">
      <c r="A7644">
        <v>-49.6496</v>
      </c>
      <c r="B7644">
        <v>0.13430936784471001</v>
      </c>
      <c r="C7644">
        <v>-49.735599999999998</v>
      </c>
    </row>
    <row r="7645" spans="1:3" x14ac:dyDescent="0.3">
      <c r="A7645">
        <v>-49.666499999999999</v>
      </c>
      <c r="B7645">
        <v>0.13337733125738752</v>
      </c>
      <c r="C7645">
        <v>-49.750900000000001</v>
      </c>
    </row>
    <row r="7646" spans="1:3" x14ac:dyDescent="0.3">
      <c r="A7646">
        <v>-49.691899999999997</v>
      </c>
      <c r="B7646">
        <v>0.13244529467006846</v>
      </c>
      <c r="C7646">
        <v>-49.765700000000002</v>
      </c>
    </row>
    <row r="7647" spans="1:3" x14ac:dyDescent="0.3">
      <c r="A7647">
        <v>-49.708799999999997</v>
      </c>
      <c r="B7647">
        <v>0.13151325808274938</v>
      </c>
      <c r="C7647">
        <v>-49.78</v>
      </c>
    </row>
    <row r="7648" spans="1:3" x14ac:dyDescent="0.3">
      <c r="A7648">
        <v>-49.7258</v>
      </c>
      <c r="B7648">
        <v>0.130688280778539</v>
      </c>
      <c r="C7648">
        <v>-49.793900000000001</v>
      </c>
    </row>
    <row r="7649" spans="1:3" x14ac:dyDescent="0.3">
      <c r="A7649">
        <v>-49.742699999999999</v>
      </c>
      <c r="B7649">
        <v>0.12986531292907205</v>
      </c>
      <c r="C7649">
        <v>-49.807200000000002</v>
      </c>
    </row>
    <row r="7650" spans="1:3" x14ac:dyDescent="0.3">
      <c r="A7650">
        <v>-49.768099999999997</v>
      </c>
      <c r="B7650">
        <v>0.1290423450796051</v>
      </c>
      <c r="C7650">
        <v>-49.8202</v>
      </c>
    </row>
    <row r="7651" spans="1:3" x14ac:dyDescent="0.3">
      <c r="A7651">
        <v>-49.776499999999999</v>
      </c>
      <c r="B7651">
        <v>0.12821937723013521</v>
      </c>
      <c r="C7651">
        <v>-49.832599999999999</v>
      </c>
    </row>
    <row r="7652" spans="1:3" x14ac:dyDescent="0.3">
      <c r="A7652">
        <v>-49.801900000000003</v>
      </c>
      <c r="B7652">
        <v>0.12739640938066824</v>
      </c>
      <c r="C7652">
        <v>-49.8446</v>
      </c>
    </row>
    <row r="7653" spans="1:3" x14ac:dyDescent="0.3">
      <c r="A7653">
        <v>-49.818800000000003</v>
      </c>
      <c r="B7653">
        <v>0.12657344153120129</v>
      </c>
      <c r="C7653">
        <v>-49.856099999999998</v>
      </c>
    </row>
    <row r="7654" spans="1:3" x14ac:dyDescent="0.3">
      <c r="A7654">
        <v>-49.835700000000003</v>
      </c>
      <c r="B7654">
        <v>0.12575047368173436</v>
      </c>
      <c r="C7654">
        <v>-49.867199999999997</v>
      </c>
    </row>
    <row r="7655" spans="1:3" x14ac:dyDescent="0.3">
      <c r="A7655">
        <v>-49.852699999999999</v>
      </c>
      <c r="B7655">
        <v>0.12492750583226442</v>
      </c>
      <c r="C7655">
        <v>-49.877800000000001</v>
      </c>
    </row>
    <row r="7656" spans="1:3" x14ac:dyDescent="0.3">
      <c r="A7656">
        <v>-49.8611</v>
      </c>
      <c r="B7656">
        <v>0.12410453798279747</v>
      </c>
      <c r="C7656">
        <v>-49.887900000000002</v>
      </c>
    </row>
    <row r="7657" spans="1:3" x14ac:dyDescent="0.3">
      <c r="A7657">
        <v>-49.878</v>
      </c>
      <c r="B7657">
        <v>0.12328157013333053</v>
      </c>
      <c r="C7657">
        <v>-49.897500000000001</v>
      </c>
    </row>
    <row r="7658" spans="1:3" x14ac:dyDescent="0.3">
      <c r="A7658">
        <v>-49.895000000000003</v>
      </c>
      <c r="B7658">
        <v>0.12275700418203149</v>
      </c>
      <c r="C7658">
        <v>-49.906700000000001</v>
      </c>
    </row>
    <row r="7659" spans="1:3" x14ac:dyDescent="0.3">
      <c r="A7659">
        <v>-49.911900000000003</v>
      </c>
      <c r="B7659">
        <v>0.12233395218237623</v>
      </c>
      <c r="C7659">
        <v>-49.915399999999998</v>
      </c>
    </row>
    <row r="7660" spans="1:3" x14ac:dyDescent="0.3">
      <c r="A7660">
        <v>-49.920299999999997</v>
      </c>
      <c r="B7660">
        <v>0.12191090018272097</v>
      </c>
      <c r="C7660">
        <v>-49.9236</v>
      </c>
    </row>
    <row r="7661" spans="1:3" x14ac:dyDescent="0.3">
      <c r="A7661">
        <v>-49.9373</v>
      </c>
      <c r="B7661">
        <v>0.12148784818306417</v>
      </c>
      <c r="C7661">
        <v>-49.931399999999996</v>
      </c>
    </row>
    <row r="7662" spans="1:3" x14ac:dyDescent="0.3">
      <c r="A7662">
        <v>-49.945700000000002</v>
      </c>
      <c r="B7662">
        <v>0.12106479618340893</v>
      </c>
      <c r="C7662">
        <v>-49.938699999999997</v>
      </c>
    </row>
    <row r="7663" spans="1:3" x14ac:dyDescent="0.3">
      <c r="A7663">
        <v>-49.962600000000002</v>
      </c>
      <c r="B7663">
        <v>0.12064174418375366</v>
      </c>
      <c r="C7663">
        <v>-49.945500000000003</v>
      </c>
    </row>
    <row r="7664" spans="1:3" x14ac:dyDescent="0.3">
      <c r="A7664">
        <v>-49.9711</v>
      </c>
      <c r="B7664">
        <v>0.12021869218409686</v>
      </c>
      <c r="C7664">
        <v>-49.951900000000002</v>
      </c>
    </row>
    <row r="7665" spans="1:3" x14ac:dyDescent="0.3">
      <c r="A7665">
        <v>-49.979599999999998</v>
      </c>
      <c r="B7665">
        <v>0.1197956401844416</v>
      </c>
      <c r="C7665">
        <v>-49.957700000000003</v>
      </c>
    </row>
    <row r="7666" spans="1:3" x14ac:dyDescent="0.3">
      <c r="A7666">
        <v>-49.988</v>
      </c>
      <c r="B7666">
        <v>0.11937258818478634</v>
      </c>
      <c r="C7666">
        <v>-49.963200000000001</v>
      </c>
    </row>
    <row r="7667" spans="1:3" x14ac:dyDescent="0.3">
      <c r="A7667">
        <v>-50.004899999999999</v>
      </c>
      <c r="B7667">
        <v>0.11894953618512956</v>
      </c>
      <c r="C7667">
        <v>-49.9681</v>
      </c>
    </row>
    <row r="7668" spans="1:3" x14ac:dyDescent="0.3">
      <c r="A7668">
        <v>-50.013399999999997</v>
      </c>
      <c r="B7668">
        <v>0.11865140117632617</v>
      </c>
      <c r="C7668">
        <v>-49.9726</v>
      </c>
    </row>
    <row r="7669" spans="1:3" x14ac:dyDescent="0.3">
      <c r="A7669">
        <v>-50.021900000000002</v>
      </c>
      <c r="B7669">
        <v>0.11847292613070259</v>
      </c>
      <c r="C7669">
        <v>-49.976599999999998</v>
      </c>
    </row>
    <row r="7670" spans="1:3" x14ac:dyDescent="0.3">
      <c r="A7670">
        <v>-50.030299999999997</v>
      </c>
      <c r="B7670">
        <v>0.11829445108507902</v>
      </c>
      <c r="C7670">
        <v>-49.9801</v>
      </c>
    </row>
    <row r="7671" spans="1:3" x14ac:dyDescent="0.3">
      <c r="A7671">
        <v>-50.038800000000002</v>
      </c>
      <c r="B7671">
        <v>0.1181159760394548</v>
      </c>
      <c r="C7671">
        <v>-49.9831</v>
      </c>
    </row>
    <row r="7672" spans="1:3" x14ac:dyDescent="0.3">
      <c r="A7672">
        <v>-50.047199999999997</v>
      </c>
      <c r="B7672">
        <v>0.11793750099383123</v>
      </c>
      <c r="C7672">
        <v>-49.985700000000001</v>
      </c>
    </row>
    <row r="7673" spans="1:3" x14ac:dyDescent="0.3">
      <c r="A7673">
        <v>-50.0642</v>
      </c>
      <c r="B7673">
        <v>0.11775902594820765</v>
      </c>
      <c r="C7673">
        <v>-49.987900000000003</v>
      </c>
    </row>
    <row r="7674" spans="1:3" x14ac:dyDescent="0.3">
      <c r="A7674">
        <v>-50.0642</v>
      </c>
      <c r="B7674">
        <v>0.11758055090258344</v>
      </c>
      <c r="C7674">
        <v>-49.9895</v>
      </c>
    </row>
    <row r="7675" spans="1:3" x14ac:dyDescent="0.3">
      <c r="A7675">
        <v>-50.072600000000001</v>
      </c>
      <c r="B7675">
        <v>0.11740207585695987</v>
      </c>
      <c r="C7675">
        <v>-49.990699999999997</v>
      </c>
    </row>
    <row r="7676" spans="1:3" x14ac:dyDescent="0.3">
      <c r="A7676">
        <v>-50.081099999999999</v>
      </c>
      <c r="B7676">
        <v>0.1172236008113363</v>
      </c>
      <c r="C7676">
        <v>-49.991399999999999</v>
      </c>
    </row>
    <row r="7677" spans="1:3" x14ac:dyDescent="0.3">
      <c r="A7677">
        <v>-50.081099999999999</v>
      </c>
      <c r="B7677">
        <v>0.1170451257657121</v>
      </c>
      <c r="C7677">
        <v>-49.991599999999998</v>
      </c>
    </row>
    <row r="7678" spans="1:3" x14ac:dyDescent="0.3">
      <c r="A7678">
        <v>-50.089500000000001</v>
      </c>
      <c r="B7678">
        <v>0.11691033069394795</v>
      </c>
      <c r="C7678">
        <v>-49.991399999999999</v>
      </c>
    </row>
    <row r="7679" spans="1:3" x14ac:dyDescent="0.3">
      <c r="A7679">
        <v>-50.097999999999999</v>
      </c>
      <c r="B7679">
        <v>0.11689050001434716</v>
      </c>
      <c r="C7679">
        <v>-49.990699999999997</v>
      </c>
    </row>
    <row r="7680" spans="1:3" x14ac:dyDescent="0.3">
      <c r="A7680">
        <v>-50.106499999999997</v>
      </c>
      <c r="B7680">
        <v>0.11687066933474634</v>
      </c>
      <c r="C7680">
        <v>-49.9895</v>
      </c>
    </row>
    <row r="7681" spans="1:3" x14ac:dyDescent="0.3">
      <c r="A7681">
        <v>-50.106499999999997</v>
      </c>
      <c r="B7681">
        <v>0.11685083865514558</v>
      </c>
      <c r="C7681">
        <v>-49.987900000000003</v>
      </c>
    </row>
    <row r="7682" spans="1:3" x14ac:dyDescent="0.3">
      <c r="A7682">
        <v>-50.106499999999997</v>
      </c>
      <c r="B7682">
        <v>0.11683100797554483</v>
      </c>
      <c r="C7682">
        <v>-49.985700000000001</v>
      </c>
    </row>
    <row r="7683" spans="1:3" x14ac:dyDescent="0.3">
      <c r="A7683">
        <v>-50.114899999999999</v>
      </c>
      <c r="B7683">
        <v>0.11681117729594405</v>
      </c>
      <c r="C7683">
        <v>-49.9831</v>
      </c>
    </row>
    <row r="7684" spans="1:3" x14ac:dyDescent="0.3">
      <c r="A7684">
        <v>-50.123399999999997</v>
      </c>
      <c r="B7684">
        <v>0.11679134661634323</v>
      </c>
      <c r="C7684">
        <v>-49.9801</v>
      </c>
    </row>
    <row r="7685" spans="1:3" x14ac:dyDescent="0.3">
      <c r="A7685">
        <v>-50.123399999999997</v>
      </c>
      <c r="B7685">
        <v>0.11677151593674247</v>
      </c>
      <c r="C7685">
        <v>-49.976599999999998</v>
      </c>
    </row>
    <row r="7686" spans="1:3" x14ac:dyDescent="0.3">
      <c r="A7686">
        <v>-50.131799999999998</v>
      </c>
      <c r="B7686">
        <v>0.11675168525714169</v>
      </c>
      <c r="C7686">
        <v>-49.9726</v>
      </c>
    </row>
    <row r="7687" spans="1:3" x14ac:dyDescent="0.3">
      <c r="A7687">
        <v>-50.123399999999997</v>
      </c>
      <c r="B7687">
        <v>0.11673185457754087</v>
      </c>
      <c r="C7687">
        <v>-49.9681</v>
      </c>
    </row>
    <row r="7688" spans="1:3" x14ac:dyDescent="0.3">
      <c r="A7688">
        <v>-50.131799999999998</v>
      </c>
      <c r="B7688">
        <v>0.11671690542363247</v>
      </c>
      <c r="C7688">
        <v>-49.963099999999997</v>
      </c>
    </row>
    <row r="7689" spans="1:3" x14ac:dyDescent="0.3">
      <c r="A7689">
        <v>-50.131799999999998</v>
      </c>
      <c r="B7689">
        <v>0.11681936322099964</v>
      </c>
      <c r="C7689">
        <v>-49.957700000000003</v>
      </c>
    </row>
    <row r="7690" spans="1:3" x14ac:dyDescent="0.3">
      <c r="A7690">
        <v>-50.131799999999998</v>
      </c>
      <c r="B7690">
        <v>0.11692182101836718</v>
      </c>
      <c r="C7690">
        <v>-49.951900000000002</v>
      </c>
    </row>
    <row r="7691" spans="1:3" x14ac:dyDescent="0.3">
      <c r="A7691">
        <v>-50.140300000000003</v>
      </c>
      <c r="B7691">
        <v>0.11702427881573434</v>
      </c>
      <c r="C7691">
        <v>-49.945500000000003</v>
      </c>
    </row>
    <row r="7692" spans="1:3" x14ac:dyDescent="0.3">
      <c r="A7692">
        <v>-50.131799999999998</v>
      </c>
      <c r="B7692">
        <v>0.1171267366131015</v>
      </c>
      <c r="C7692">
        <v>-49.938699999999997</v>
      </c>
    </row>
    <row r="7693" spans="1:3" x14ac:dyDescent="0.3">
      <c r="A7693">
        <v>-50.131799999999998</v>
      </c>
      <c r="B7693">
        <v>0.11722919441046904</v>
      </c>
      <c r="C7693">
        <v>-49.931399999999996</v>
      </c>
    </row>
    <row r="7694" spans="1:3" x14ac:dyDescent="0.3">
      <c r="A7694">
        <v>-50.131799999999998</v>
      </c>
      <c r="B7694">
        <v>0.11733165220783622</v>
      </c>
      <c r="C7694">
        <v>-49.9236</v>
      </c>
    </row>
    <row r="7695" spans="1:3" x14ac:dyDescent="0.3">
      <c r="A7695">
        <v>-50.131799999999998</v>
      </c>
      <c r="B7695">
        <v>0.11743411000520337</v>
      </c>
      <c r="C7695">
        <v>-49.915399999999998</v>
      </c>
    </row>
    <row r="7696" spans="1:3" x14ac:dyDescent="0.3">
      <c r="A7696">
        <v>-50.131799999999998</v>
      </c>
      <c r="B7696">
        <v>0.11753656780257091</v>
      </c>
      <c r="C7696">
        <v>-49.906700000000001</v>
      </c>
    </row>
    <row r="7697" spans="1:3" x14ac:dyDescent="0.3">
      <c r="A7697">
        <v>-50.131799999999998</v>
      </c>
      <c r="B7697">
        <v>0.11763902559993808</v>
      </c>
      <c r="C7697">
        <v>-49.897500000000001</v>
      </c>
    </row>
    <row r="7698" spans="1:3" x14ac:dyDescent="0.3">
      <c r="A7698">
        <v>-50.123399999999997</v>
      </c>
      <c r="B7698">
        <v>0.11774148339730522</v>
      </c>
      <c r="C7698">
        <v>-49.887900000000002</v>
      </c>
    </row>
    <row r="7699" spans="1:3" x14ac:dyDescent="0.3">
      <c r="A7699">
        <v>-50.123399999999997</v>
      </c>
      <c r="B7699">
        <v>0.11774555967686619</v>
      </c>
      <c r="C7699">
        <v>-49.877800000000001</v>
      </c>
    </row>
    <row r="7700" spans="1:3" x14ac:dyDescent="0.3">
      <c r="A7700">
        <v>-50.123399999999997</v>
      </c>
      <c r="B7700">
        <v>0.11772572899726534</v>
      </c>
      <c r="C7700">
        <v>-49.867199999999997</v>
      </c>
    </row>
    <row r="7701" spans="1:3" x14ac:dyDescent="0.3">
      <c r="A7701">
        <v>-50.114899999999999</v>
      </c>
      <c r="B7701">
        <v>0.11770589831766456</v>
      </c>
      <c r="C7701">
        <v>-49.856099999999998</v>
      </c>
    </row>
    <row r="7702" spans="1:3" x14ac:dyDescent="0.3">
      <c r="A7702">
        <v>-50.114899999999999</v>
      </c>
      <c r="B7702">
        <v>0.1176860676380638</v>
      </c>
      <c r="C7702">
        <v>-49.8446</v>
      </c>
    </row>
    <row r="7703" spans="1:3" x14ac:dyDescent="0.3">
      <c r="A7703">
        <v>-50.106499999999997</v>
      </c>
      <c r="B7703">
        <v>0.11766623695846294</v>
      </c>
      <c r="C7703">
        <v>-49.832599999999999</v>
      </c>
    </row>
    <row r="7704" spans="1:3" x14ac:dyDescent="0.3">
      <c r="A7704">
        <v>-50.097999999999999</v>
      </c>
      <c r="B7704">
        <v>0.11764640627886215</v>
      </c>
      <c r="C7704">
        <v>-49.8202</v>
      </c>
    </row>
    <row r="7705" spans="1:3" x14ac:dyDescent="0.3">
      <c r="A7705">
        <v>-50.089500000000001</v>
      </c>
      <c r="B7705">
        <v>0.11762657559926139</v>
      </c>
      <c r="C7705">
        <v>-49.807200000000002</v>
      </c>
    </row>
    <row r="7706" spans="1:3" x14ac:dyDescent="0.3">
      <c r="A7706">
        <v>-50.081099999999999</v>
      </c>
      <c r="B7706">
        <v>0.11760674491966053</v>
      </c>
      <c r="C7706">
        <v>-49.793799999999997</v>
      </c>
    </row>
    <row r="7707" spans="1:3" x14ac:dyDescent="0.3">
      <c r="A7707">
        <v>-50.072600000000001</v>
      </c>
      <c r="B7707">
        <v>0.11758691424005976</v>
      </c>
      <c r="C7707">
        <v>-49.78</v>
      </c>
    </row>
    <row r="7708" spans="1:3" x14ac:dyDescent="0.3">
      <c r="A7708">
        <v>-50.0642</v>
      </c>
      <c r="B7708">
        <v>0.11756708356045899</v>
      </c>
      <c r="C7708">
        <v>-49.765700000000002</v>
      </c>
    </row>
    <row r="7709" spans="1:3" x14ac:dyDescent="0.3">
      <c r="A7709">
        <v>-50.0642</v>
      </c>
      <c r="B7709">
        <v>0.11748518366608091</v>
      </c>
      <c r="C7709">
        <v>-49.750900000000001</v>
      </c>
    </row>
    <row r="7710" spans="1:3" x14ac:dyDescent="0.3">
      <c r="A7710">
        <v>-50.055700000000002</v>
      </c>
      <c r="B7710">
        <v>0.11735628531950724</v>
      </c>
      <c r="C7710">
        <v>-49.735599999999998</v>
      </c>
    </row>
    <row r="7711" spans="1:3" x14ac:dyDescent="0.3">
      <c r="A7711">
        <v>-50.038800000000002</v>
      </c>
      <c r="B7711">
        <v>0.11722738697293357</v>
      </c>
      <c r="C7711">
        <v>-49.719799999999999</v>
      </c>
    </row>
    <row r="7712" spans="1:3" x14ac:dyDescent="0.3">
      <c r="A7712">
        <v>-50.038800000000002</v>
      </c>
      <c r="B7712">
        <v>0.11709848862635988</v>
      </c>
      <c r="C7712">
        <v>-49.703600000000002</v>
      </c>
    </row>
    <row r="7713" spans="1:3" x14ac:dyDescent="0.3">
      <c r="A7713">
        <v>-50.021900000000002</v>
      </c>
      <c r="B7713">
        <v>0.11696959027978573</v>
      </c>
      <c r="C7713">
        <v>-49.686999999999998</v>
      </c>
    </row>
    <row r="7714" spans="1:3" x14ac:dyDescent="0.3">
      <c r="A7714">
        <v>-50.013399999999997</v>
      </c>
      <c r="B7714">
        <v>0.11684069193321205</v>
      </c>
      <c r="C7714">
        <v>-49.669800000000002</v>
      </c>
    </row>
    <row r="7715" spans="1:3" x14ac:dyDescent="0.3">
      <c r="A7715">
        <v>-50.004899999999999</v>
      </c>
      <c r="B7715">
        <v>0.11671179358663836</v>
      </c>
      <c r="C7715">
        <v>-49.652200000000001</v>
      </c>
    </row>
    <row r="7716" spans="1:3" x14ac:dyDescent="0.3">
      <c r="A7716">
        <v>-49.988</v>
      </c>
      <c r="B7716">
        <v>0.11658289524006421</v>
      </c>
      <c r="C7716">
        <v>-49.634099999999997</v>
      </c>
    </row>
    <row r="7717" spans="1:3" x14ac:dyDescent="0.3">
      <c r="A7717">
        <v>-49.979599999999998</v>
      </c>
      <c r="B7717">
        <v>0.11645399689349052</v>
      </c>
      <c r="C7717">
        <v>-49.615600000000001</v>
      </c>
    </row>
    <row r="7718" spans="1:3" x14ac:dyDescent="0.3">
      <c r="A7718">
        <v>-49.962600000000002</v>
      </c>
      <c r="B7718">
        <v>0.11632509854691685</v>
      </c>
      <c r="C7718">
        <v>-49.596600000000002</v>
      </c>
    </row>
    <row r="7719" spans="1:3" x14ac:dyDescent="0.3">
      <c r="A7719">
        <v>-49.9542</v>
      </c>
      <c r="B7719">
        <v>0.11625134132704069</v>
      </c>
      <c r="C7719">
        <v>-49.577100000000002</v>
      </c>
    </row>
    <row r="7720" spans="1:3" x14ac:dyDescent="0.3">
      <c r="A7720">
        <v>-49.945700000000002</v>
      </c>
      <c r="B7720">
        <v>0.1162876972159997</v>
      </c>
      <c r="C7720">
        <v>-49.557200000000002</v>
      </c>
    </row>
    <row r="7721" spans="1:3" x14ac:dyDescent="0.3">
      <c r="A7721">
        <v>-49.928800000000003</v>
      </c>
      <c r="B7721">
        <v>0.11632405310495875</v>
      </c>
      <c r="C7721">
        <v>-49.536700000000003</v>
      </c>
    </row>
    <row r="7722" spans="1:3" x14ac:dyDescent="0.3">
      <c r="A7722">
        <v>-49.911900000000003</v>
      </c>
      <c r="B7722">
        <v>0.11636040899391789</v>
      </c>
      <c r="C7722">
        <v>-49.515900000000002</v>
      </c>
    </row>
    <row r="7723" spans="1:3" x14ac:dyDescent="0.3">
      <c r="A7723">
        <v>-49.895000000000003</v>
      </c>
      <c r="B7723">
        <v>0.11639676488287695</v>
      </c>
      <c r="C7723">
        <v>-49.494500000000002</v>
      </c>
    </row>
    <row r="7724" spans="1:3" x14ac:dyDescent="0.3">
      <c r="A7724">
        <v>-49.878</v>
      </c>
      <c r="B7724">
        <v>0.11643312077183599</v>
      </c>
      <c r="C7724">
        <v>-49.472700000000003</v>
      </c>
    </row>
    <row r="7725" spans="1:3" x14ac:dyDescent="0.3">
      <c r="A7725">
        <v>-49.8611</v>
      </c>
      <c r="B7725">
        <v>0.11646947666079514</v>
      </c>
      <c r="C7725">
        <v>-49.450400000000002</v>
      </c>
    </row>
    <row r="7726" spans="1:3" x14ac:dyDescent="0.3">
      <c r="A7726">
        <v>-49.844200000000001</v>
      </c>
      <c r="B7726">
        <v>0.11650583254975419</v>
      </c>
      <c r="C7726">
        <v>-49.427700000000002</v>
      </c>
    </row>
    <row r="7727" spans="1:3" x14ac:dyDescent="0.3">
      <c r="A7727">
        <v>-49.827300000000001</v>
      </c>
      <c r="B7727">
        <v>0.11654218843871322</v>
      </c>
      <c r="C7727">
        <v>-49.404499999999999</v>
      </c>
    </row>
    <row r="7728" spans="1:3" x14ac:dyDescent="0.3">
      <c r="A7728">
        <v>-49.810400000000001</v>
      </c>
      <c r="B7728">
        <v>0.11657854432767226</v>
      </c>
      <c r="C7728">
        <v>-49.380800000000001</v>
      </c>
    </row>
    <row r="7729" spans="1:3" x14ac:dyDescent="0.3">
      <c r="A7729">
        <v>-49.793399999999998</v>
      </c>
      <c r="B7729">
        <v>0.1166337362474896</v>
      </c>
      <c r="C7729">
        <v>-49.356699999999996</v>
      </c>
    </row>
    <row r="7730" spans="1:3" x14ac:dyDescent="0.3">
      <c r="A7730">
        <v>-49.776499999999999</v>
      </c>
      <c r="B7730">
        <v>0.11686178799216303</v>
      </c>
      <c r="C7730">
        <v>-49.332099999999997</v>
      </c>
    </row>
    <row r="7731" spans="1:3" x14ac:dyDescent="0.3">
      <c r="A7731">
        <v>-49.751100000000001</v>
      </c>
      <c r="B7731">
        <v>0.11708983973683644</v>
      </c>
      <c r="C7731">
        <v>-49.307000000000002</v>
      </c>
    </row>
    <row r="7732" spans="1:3" x14ac:dyDescent="0.3">
      <c r="A7732">
        <v>-49.734200000000001</v>
      </c>
      <c r="B7732">
        <v>0.11731789148151067</v>
      </c>
      <c r="C7732">
        <v>-49.281500000000001</v>
      </c>
    </row>
    <row r="7733" spans="1:3" x14ac:dyDescent="0.3">
      <c r="A7733">
        <v>-49.717300000000002</v>
      </c>
      <c r="B7733">
        <v>0.11754594322618409</v>
      </c>
      <c r="C7733">
        <v>-49.255499999999998</v>
      </c>
    </row>
    <row r="7734" spans="1:3" x14ac:dyDescent="0.3">
      <c r="A7734">
        <v>-49.691899999999997</v>
      </c>
      <c r="B7734">
        <v>0.11777399497085751</v>
      </c>
      <c r="C7734">
        <v>-49.228999999999999</v>
      </c>
    </row>
    <row r="7735" spans="1:3" x14ac:dyDescent="0.3">
      <c r="A7735">
        <v>-49.674999999999997</v>
      </c>
      <c r="B7735">
        <v>0.11800204671553176</v>
      </c>
      <c r="C7735">
        <v>-49.202100000000002</v>
      </c>
    </row>
    <row r="7736" spans="1:3" x14ac:dyDescent="0.3">
      <c r="A7736">
        <v>-49.6496</v>
      </c>
      <c r="B7736">
        <v>0.11823009846020514</v>
      </c>
      <c r="C7736">
        <v>-49.174700000000001</v>
      </c>
    </row>
    <row r="7737" spans="1:3" x14ac:dyDescent="0.3">
      <c r="A7737">
        <v>-49.624299999999998</v>
      </c>
      <c r="B7737">
        <v>0.11845815020487857</v>
      </c>
      <c r="C7737">
        <v>-49.146900000000002</v>
      </c>
    </row>
    <row r="7738" spans="1:3" x14ac:dyDescent="0.3">
      <c r="A7738">
        <v>-49.5989</v>
      </c>
      <c r="B7738">
        <v>0.11868620194955282</v>
      </c>
      <c r="C7738">
        <v>-49.118600000000001</v>
      </c>
    </row>
    <row r="7739" spans="1:3" x14ac:dyDescent="0.3">
      <c r="A7739">
        <v>-49.582000000000001</v>
      </c>
      <c r="B7739">
        <v>0.11891425369422623</v>
      </c>
      <c r="C7739">
        <v>-49.089799999999997</v>
      </c>
    </row>
    <row r="7740" spans="1:3" x14ac:dyDescent="0.3">
      <c r="A7740">
        <v>-49.556600000000003</v>
      </c>
      <c r="B7740">
        <v>0.11909097300410827</v>
      </c>
      <c r="C7740">
        <v>-49.060600000000001</v>
      </c>
    </row>
    <row r="7741" spans="1:3" x14ac:dyDescent="0.3">
      <c r="A7741">
        <v>-49.531199999999998</v>
      </c>
      <c r="B7741">
        <v>0.11925953270988418</v>
      </c>
      <c r="C7741">
        <v>-49.030900000000003</v>
      </c>
    </row>
    <row r="7742" spans="1:3" x14ac:dyDescent="0.3">
      <c r="A7742">
        <v>-49.505800000000001</v>
      </c>
      <c r="B7742">
        <v>0.11942809241565945</v>
      </c>
      <c r="C7742">
        <v>-49.000700000000002</v>
      </c>
    </row>
    <row r="7743" spans="1:3" x14ac:dyDescent="0.3">
      <c r="A7743">
        <v>-49.480400000000003</v>
      </c>
      <c r="B7743">
        <v>0.11959665212143472</v>
      </c>
      <c r="C7743">
        <v>-48.970100000000002</v>
      </c>
    </row>
    <row r="7744" spans="1:3" x14ac:dyDescent="0.3">
      <c r="A7744">
        <v>-49.446599999999997</v>
      </c>
      <c r="B7744">
        <v>0.11976521182720999</v>
      </c>
      <c r="C7744">
        <v>-48.939</v>
      </c>
    </row>
    <row r="7745" spans="1:3" x14ac:dyDescent="0.3">
      <c r="A7745">
        <v>-49.429699999999997</v>
      </c>
      <c r="B7745">
        <v>0.1199337715329859</v>
      </c>
      <c r="C7745">
        <v>-48.907499999999999</v>
      </c>
    </row>
    <row r="7746" spans="1:3" x14ac:dyDescent="0.3">
      <c r="A7746">
        <v>-49.404299999999999</v>
      </c>
      <c r="B7746">
        <v>0.12010233123876117</v>
      </c>
      <c r="C7746">
        <v>-48.875500000000002</v>
      </c>
    </row>
    <row r="7747" spans="1:3" x14ac:dyDescent="0.3">
      <c r="A7747">
        <v>-49.3705</v>
      </c>
      <c r="B7747">
        <v>0.12027089094453647</v>
      </c>
      <c r="C7747">
        <v>-48.843000000000004</v>
      </c>
    </row>
    <row r="7748" spans="1:3" x14ac:dyDescent="0.3">
      <c r="A7748">
        <v>-49.345100000000002</v>
      </c>
      <c r="B7748">
        <v>0.12043945065031235</v>
      </c>
      <c r="C7748">
        <v>-48.810099999999998</v>
      </c>
    </row>
    <row r="7749" spans="1:3" x14ac:dyDescent="0.3">
      <c r="A7749">
        <v>-49.311199999999999</v>
      </c>
      <c r="B7749">
        <v>0.12060801035608762</v>
      </c>
      <c r="C7749">
        <v>-48.776699999999998</v>
      </c>
    </row>
    <row r="7750" spans="1:3" x14ac:dyDescent="0.3">
      <c r="A7750">
        <v>-49.2774</v>
      </c>
      <c r="B7750">
        <v>0.12064799968359007</v>
      </c>
      <c r="C7750">
        <v>-48.742899999999999</v>
      </c>
    </row>
    <row r="7751" spans="1:3" x14ac:dyDescent="0.3">
      <c r="A7751">
        <v>-49.252000000000002</v>
      </c>
      <c r="B7751">
        <v>0.12061164379463092</v>
      </c>
      <c r="C7751">
        <v>-48.708599999999997</v>
      </c>
    </row>
    <row r="7752" spans="1:3" x14ac:dyDescent="0.3">
      <c r="A7752">
        <v>-49.226599999999998</v>
      </c>
      <c r="B7752">
        <v>0.12057528790567189</v>
      </c>
      <c r="C7752">
        <v>-48.6738</v>
      </c>
    </row>
    <row r="7753" spans="1:3" x14ac:dyDescent="0.3">
      <c r="A7753">
        <v>-49.192799999999998</v>
      </c>
      <c r="B7753">
        <v>0.12053893201671284</v>
      </c>
      <c r="C7753">
        <v>-48.638599999999997</v>
      </c>
    </row>
    <row r="7754" spans="1:3" x14ac:dyDescent="0.3">
      <c r="A7754">
        <v>-49.158999999999999</v>
      </c>
      <c r="B7754">
        <v>0.12050257612775367</v>
      </c>
      <c r="C7754">
        <v>-48.602899999999998</v>
      </c>
    </row>
    <row r="7755" spans="1:3" x14ac:dyDescent="0.3">
      <c r="A7755">
        <v>-49.133600000000001</v>
      </c>
      <c r="B7755">
        <v>0.12046622023879464</v>
      </c>
      <c r="C7755">
        <v>-48.566800000000001</v>
      </c>
    </row>
    <row r="7756" spans="1:3" x14ac:dyDescent="0.3">
      <c r="A7756">
        <v>-49.099800000000002</v>
      </c>
      <c r="B7756">
        <v>0.12042986434983562</v>
      </c>
      <c r="C7756">
        <v>-48.530200000000001</v>
      </c>
    </row>
    <row r="7757" spans="1:3" x14ac:dyDescent="0.3">
      <c r="A7757">
        <v>-49.065899999999999</v>
      </c>
      <c r="B7757">
        <v>0.12039350846087657</v>
      </c>
      <c r="C7757">
        <v>-48.493200000000002</v>
      </c>
    </row>
    <row r="7758" spans="1:3" x14ac:dyDescent="0.3">
      <c r="A7758">
        <v>-49.040500000000002</v>
      </c>
      <c r="B7758">
        <v>0.12035715257191741</v>
      </c>
      <c r="C7758">
        <v>-48.4557</v>
      </c>
    </row>
    <row r="7759" spans="1:3" x14ac:dyDescent="0.3">
      <c r="A7759">
        <v>-49.006700000000002</v>
      </c>
      <c r="B7759">
        <v>0.12032079668295838</v>
      </c>
      <c r="C7759">
        <v>-48.417700000000004</v>
      </c>
    </row>
    <row r="7760" spans="1:3" x14ac:dyDescent="0.3">
      <c r="A7760">
        <v>-48.972900000000003</v>
      </c>
      <c r="B7760">
        <v>0.12027018827033706</v>
      </c>
      <c r="C7760">
        <v>-48.379300000000001</v>
      </c>
    </row>
    <row r="7761" spans="1:3" x14ac:dyDescent="0.3">
      <c r="A7761">
        <v>-48.939</v>
      </c>
      <c r="B7761">
        <v>0.12019747542153952</v>
      </c>
      <c r="C7761">
        <v>-48.340400000000002</v>
      </c>
    </row>
    <row r="7762" spans="1:3" x14ac:dyDescent="0.3">
      <c r="A7762">
        <v>-48.905200000000001</v>
      </c>
      <c r="B7762">
        <v>0.12012476257274222</v>
      </c>
      <c r="C7762">
        <v>-48.301099999999998</v>
      </c>
    </row>
    <row r="7763" spans="1:3" x14ac:dyDescent="0.3">
      <c r="A7763">
        <v>-48.871299999999998</v>
      </c>
      <c r="B7763">
        <v>0.12005204972394494</v>
      </c>
      <c r="C7763">
        <v>-48.261299999999999</v>
      </c>
    </row>
    <row r="7764" spans="1:3" x14ac:dyDescent="0.3">
      <c r="A7764">
        <v>-48.837499999999999</v>
      </c>
      <c r="B7764">
        <v>0.11997933687514738</v>
      </c>
      <c r="C7764">
        <v>-48.2211</v>
      </c>
    </row>
    <row r="7765" spans="1:3" x14ac:dyDescent="0.3">
      <c r="A7765">
        <v>-48.803699999999999</v>
      </c>
      <c r="B7765">
        <v>0.11990662402635012</v>
      </c>
      <c r="C7765">
        <v>-48.180399999999999</v>
      </c>
    </row>
    <row r="7766" spans="1:3" x14ac:dyDescent="0.3">
      <c r="A7766">
        <v>-48.769799999999996</v>
      </c>
      <c r="B7766">
        <v>0.11983391117755281</v>
      </c>
      <c r="C7766">
        <v>-48.139299999999999</v>
      </c>
    </row>
    <row r="7767" spans="1:3" x14ac:dyDescent="0.3">
      <c r="A7767">
        <v>-48.735999999999997</v>
      </c>
      <c r="B7767">
        <v>0.11976119832875527</v>
      </c>
      <c r="C7767">
        <v>-48.097700000000003</v>
      </c>
    </row>
    <row r="7768" spans="1:3" x14ac:dyDescent="0.3">
      <c r="A7768">
        <v>-48.6937</v>
      </c>
      <c r="B7768">
        <v>0.11968848547995797</v>
      </c>
      <c r="C7768">
        <v>-48.055599999999998</v>
      </c>
    </row>
    <row r="7769" spans="1:3" x14ac:dyDescent="0.3">
      <c r="A7769">
        <v>-48.6599</v>
      </c>
      <c r="B7769">
        <v>0.1196157726311607</v>
      </c>
      <c r="C7769">
        <v>-48.013100000000001</v>
      </c>
    </row>
    <row r="7770" spans="1:3" x14ac:dyDescent="0.3">
      <c r="A7770">
        <v>-48.617600000000003</v>
      </c>
      <c r="B7770">
        <v>0.11959171283229508</v>
      </c>
      <c r="C7770">
        <v>-47.970199999999998</v>
      </c>
    </row>
    <row r="7771" spans="1:3" x14ac:dyDescent="0.3">
      <c r="A7771">
        <v>-48.5837</v>
      </c>
      <c r="B7771">
        <v>0.11982967991672099</v>
      </c>
      <c r="C7771">
        <v>-47.9268</v>
      </c>
    </row>
    <row r="7772" spans="1:3" x14ac:dyDescent="0.3">
      <c r="A7772">
        <v>-48.541400000000003</v>
      </c>
      <c r="B7772">
        <v>0.12006764700114686</v>
      </c>
      <c r="C7772">
        <v>-47.882899999999999</v>
      </c>
    </row>
    <row r="7773" spans="1:3" x14ac:dyDescent="0.3">
      <c r="A7773">
        <v>-48.507599999999996</v>
      </c>
      <c r="B7773">
        <v>0.12030561408557278</v>
      </c>
      <c r="C7773">
        <v>-47.8386</v>
      </c>
    </row>
    <row r="7774" spans="1:3" x14ac:dyDescent="0.3">
      <c r="A7774">
        <v>-48.465299999999999</v>
      </c>
      <c r="B7774">
        <v>0.12054358116999953</v>
      </c>
      <c r="C7774">
        <v>-47.793900000000001</v>
      </c>
    </row>
    <row r="7775" spans="1:3" x14ac:dyDescent="0.3">
      <c r="A7775">
        <v>-48.423000000000002</v>
      </c>
      <c r="B7775">
        <v>0.12078154825442543</v>
      </c>
      <c r="C7775">
        <v>-47.748699999999999</v>
      </c>
    </row>
    <row r="7776" spans="1:3" x14ac:dyDescent="0.3">
      <c r="A7776">
        <v>-48.389099999999999</v>
      </c>
      <c r="B7776">
        <v>0.12101951533885134</v>
      </c>
      <c r="C7776">
        <v>-47.703000000000003</v>
      </c>
    </row>
    <row r="7777" spans="1:3" x14ac:dyDescent="0.3">
      <c r="A7777">
        <v>-48.346800000000002</v>
      </c>
      <c r="B7777">
        <v>0.12125748242327809</v>
      </c>
      <c r="C7777">
        <v>-47.6569</v>
      </c>
    </row>
    <row r="7778" spans="1:3" x14ac:dyDescent="0.3">
      <c r="A7778">
        <v>-48.313000000000002</v>
      </c>
      <c r="B7778">
        <v>0.12149544950770398</v>
      </c>
      <c r="C7778">
        <v>-47.610399999999998</v>
      </c>
    </row>
    <row r="7779" spans="1:3" x14ac:dyDescent="0.3">
      <c r="A7779">
        <v>-48.2622</v>
      </c>
      <c r="B7779">
        <v>0.12173341659212988</v>
      </c>
      <c r="C7779">
        <v>-47.563400000000001</v>
      </c>
    </row>
    <row r="7780" spans="1:3" x14ac:dyDescent="0.3">
      <c r="A7780">
        <v>-48.219900000000003</v>
      </c>
      <c r="B7780">
        <v>0.12197138367655665</v>
      </c>
      <c r="C7780">
        <v>-47.515900000000002</v>
      </c>
    </row>
    <row r="7781" spans="1:3" x14ac:dyDescent="0.3">
      <c r="A7781">
        <v>-48.177700000000002</v>
      </c>
      <c r="B7781">
        <v>0.12255339146778459</v>
      </c>
      <c r="C7781">
        <v>-47.468000000000004</v>
      </c>
    </row>
    <row r="7782" spans="1:3" x14ac:dyDescent="0.3">
      <c r="A7782">
        <v>-48.135399999999997</v>
      </c>
      <c r="B7782">
        <v>0.12316483385281568</v>
      </c>
      <c r="C7782">
        <v>-47.419699999999999</v>
      </c>
    </row>
    <row r="7783" spans="1:3" x14ac:dyDescent="0.3">
      <c r="A7783">
        <v>-48.0931</v>
      </c>
      <c r="B7783">
        <v>0.123776276237849</v>
      </c>
      <c r="C7783">
        <v>-47.370899999999999</v>
      </c>
    </row>
    <row r="7784" spans="1:3" x14ac:dyDescent="0.3">
      <c r="A7784">
        <v>-48.050800000000002</v>
      </c>
      <c r="B7784">
        <v>0.1243877186228801</v>
      </c>
      <c r="C7784">
        <v>-47.3217</v>
      </c>
    </row>
    <row r="7785" spans="1:3" x14ac:dyDescent="0.3">
      <c r="A7785">
        <v>-48</v>
      </c>
      <c r="B7785">
        <v>0.12499916100791118</v>
      </c>
      <c r="C7785">
        <v>-47.271999999999998</v>
      </c>
    </row>
    <row r="7786" spans="1:3" x14ac:dyDescent="0.3">
      <c r="A7786">
        <v>-47.957700000000003</v>
      </c>
      <c r="B7786">
        <v>0.12561060339294225</v>
      </c>
      <c r="C7786">
        <v>-47.221899999999998</v>
      </c>
    </row>
    <row r="7787" spans="1:3" x14ac:dyDescent="0.3">
      <c r="A7787">
        <v>-47.915399999999998</v>
      </c>
      <c r="B7787">
        <v>0.12622204577797558</v>
      </c>
      <c r="C7787">
        <v>-47.171300000000002</v>
      </c>
    </row>
    <row r="7788" spans="1:3" x14ac:dyDescent="0.3">
      <c r="A7788">
        <v>-47.873100000000001</v>
      </c>
      <c r="B7788">
        <v>0.12683348816300669</v>
      </c>
      <c r="C7788">
        <v>-47.1203</v>
      </c>
    </row>
    <row r="7789" spans="1:3" x14ac:dyDescent="0.3">
      <c r="A7789">
        <v>-47.830800000000004</v>
      </c>
      <c r="B7789">
        <v>0.12744493054803777</v>
      </c>
      <c r="C7789">
        <v>-47.068800000000003</v>
      </c>
    </row>
    <row r="7790" spans="1:3" x14ac:dyDescent="0.3">
      <c r="A7790">
        <v>-47.780099999999997</v>
      </c>
      <c r="B7790">
        <v>0.12805637293307109</v>
      </c>
      <c r="C7790">
        <v>-47.0169</v>
      </c>
    </row>
    <row r="7791" spans="1:3" x14ac:dyDescent="0.3">
      <c r="A7791">
        <v>-47.7378</v>
      </c>
      <c r="B7791">
        <v>0.12866328171523977</v>
      </c>
      <c r="C7791">
        <v>-46.964599999999997</v>
      </c>
    </row>
    <row r="7792" spans="1:3" x14ac:dyDescent="0.3">
      <c r="A7792">
        <v>-47.686999999999998</v>
      </c>
      <c r="B7792">
        <v>0.12926811315997749</v>
      </c>
      <c r="C7792">
        <v>-46.911799999999999</v>
      </c>
    </row>
    <row r="7793" spans="1:3" x14ac:dyDescent="0.3">
      <c r="A7793">
        <v>-47.636200000000002</v>
      </c>
      <c r="B7793">
        <v>0.12987294460471741</v>
      </c>
      <c r="C7793">
        <v>-46.858600000000003</v>
      </c>
    </row>
    <row r="7794" spans="1:3" x14ac:dyDescent="0.3">
      <c r="A7794">
        <v>-47.593899999999998</v>
      </c>
      <c r="B7794">
        <v>0.13047777604945512</v>
      </c>
      <c r="C7794">
        <v>-46.804900000000004</v>
      </c>
    </row>
    <row r="7795" spans="1:3" x14ac:dyDescent="0.3">
      <c r="A7795">
        <v>-47.543199999999999</v>
      </c>
      <c r="B7795">
        <v>0.13108260749419282</v>
      </c>
      <c r="C7795">
        <v>-46.750799999999998</v>
      </c>
    </row>
    <row r="7796" spans="1:3" x14ac:dyDescent="0.3">
      <c r="A7796">
        <v>-47.492400000000004</v>
      </c>
      <c r="B7796">
        <v>0.13168743893893273</v>
      </c>
      <c r="C7796">
        <v>-46.696199999999997</v>
      </c>
    </row>
    <row r="7797" spans="1:3" x14ac:dyDescent="0.3">
      <c r="A7797">
        <v>-47.441699999999997</v>
      </c>
      <c r="B7797">
        <v>0.13229227038367045</v>
      </c>
      <c r="C7797">
        <v>-46.641300000000001</v>
      </c>
    </row>
    <row r="7798" spans="1:3" x14ac:dyDescent="0.3">
      <c r="A7798">
        <v>-47.390900000000002</v>
      </c>
      <c r="B7798">
        <v>0.13289710182840814</v>
      </c>
      <c r="C7798">
        <v>-46.585799999999999</v>
      </c>
    </row>
    <row r="7799" spans="1:3" x14ac:dyDescent="0.3">
      <c r="A7799">
        <v>-47.3401</v>
      </c>
      <c r="B7799">
        <v>0.13350193327314805</v>
      </c>
      <c r="C7799">
        <v>-46.53</v>
      </c>
    </row>
    <row r="7800" spans="1:3" x14ac:dyDescent="0.3">
      <c r="A7800">
        <v>-47.289400000000001</v>
      </c>
      <c r="B7800">
        <v>0.13410676471788577</v>
      </c>
      <c r="C7800">
        <v>-46.473700000000001</v>
      </c>
    </row>
    <row r="7801" spans="1:3" x14ac:dyDescent="0.3">
      <c r="A7801">
        <v>-47.238599999999998</v>
      </c>
      <c r="B7801">
        <v>0.13462675348247546</v>
      </c>
      <c r="C7801">
        <v>-46.416899999999998</v>
      </c>
    </row>
    <row r="7802" spans="1:3" x14ac:dyDescent="0.3">
      <c r="A7802">
        <v>-47.179400000000001</v>
      </c>
      <c r="B7802">
        <v>0.13504319561242911</v>
      </c>
      <c r="C7802">
        <v>-46.359699999999997</v>
      </c>
    </row>
    <row r="7803" spans="1:3" x14ac:dyDescent="0.3">
      <c r="A7803">
        <v>-47.137099999999997</v>
      </c>
      <c r="B7803">
        <v>0.13545963774238426</v>
      </c>
      <c r="C7803">
        <v>-46.302100000000003</v>
      </c>
    </row>
    <row r="7804" spans="1:3" x14ac:dyDescent="0.3">
      <c r="A7804">
        <v>-47.086399999999998</v>
      </c>
      <c r="B7804">
        <v>0.13587607987233793</v>
      </c>
      <c r="C7804">
        <v>-46.244100000000003</v>
      </c>
    </row>
    <row r="7805" spans="1:3" x14ac:dyDescent="0.3">
      <c r="A7805">
        <v>-47.027099999999997</v>
      </c>
      <c r="B7805">
        <v>0.13629252200229158</v>
      </c>
      <c r="C7805">
        <v>-46.185600000000001</v>
      </c>
    </row>
    <row r="7806" spans="1:3" x14ac:dyDescent="0.3">
      <c r="A7806">
        <v>-46.976399999999998</v>
      </c>
      <c r="B7806">
        <v>0.13670896413224676</v>
      </c>
      <c r="C7806">
        <v>-46.1267</v>
      </c>
    </row>
    <row r="7807" spans="1:3" x14ac:dyDescent="0.3">
      <c r="A7807">
        <v>-46.925600000000003</v>
      </c>
      <c r="B7807">
        <v>0.13712540626220041</v>
      </c>
      <c r="C7807">
        <v>-46.067300000000003</v>
      </c>
    </row>
    <row r="7808" spans="1:3" x14ac:dyDescent="0.3">
      <c r="A7808">
        <v>-46.866399999999999</v>
      </c>
      <c r="B7808">
        <v>0.13754184839215408</v>
      </c>
      <c r="C7808">
        <v>-46.0075</v>
      </c>
    </row>
    <row r="7809" spans="1:3" x14ac:dyDescent="0.3">
      <c r="A7809">
        <v>-46.8157</v>
      </c>
      <c r="B7809">
        <v>0.13795829052210926</v>
      </c>
      <c r="C7809">
        <v>-45.947299999999998</v>
      </c>
    </row>
    <row r="7810" spans="1:3" x14ac:dyDescent="0.3">
      <c r="A7810">
        <v>-46.756399999999999</v>
      </c>
      <c r="B7810">
        <v>0.13837473265206288</v>
      </c>
      <c r="C7810">
        <v>-45.886699999999998</v>
      </c>
    </row>
    <row r="7811" spans="1:3" x14ac:dyDescent="0.3">
      <c r="A7811">
        <v>-46.697200000000002</v>
      </c>
      <c r="B7811">
        <v>0.13880183075126529</v>
      </c>
      <c r="C7811">
        <v>-45.825600000000001</v>
      </c>
    </row>
    <row r="7812" spans="1:3" x14ac:dyDescent="0.3">
      <c r="A7812">
        <v>-46.646500000000003</v>
      </c>
      <c r="B7812">
        <v>0.1392678485095829</v>
      </c>
      <c r="C7812">
        <v>-45.764000000000003</v>
      </c>
    </row>
    <row r="7813" spans="1:3" x14ac:dyDescent="0.3">
      <c r="A7813">
        <v>-46.587200000000003</v>
      </c>
      <c r="B7813">
        <v>0.1397338662678988</v>
      </c>
      <c r="C7813">
        <v>-45.702100000000002</v>
      </c>
    </row>
    <row r="7814" spans="1:3" x14ac:dyDescent="0.3">
      <c r="A7814">
        <v>-46.536499999999997</v>
      </c>
      <c r="B7814">
        <v>0.14019988402621472</v>
      </c>
      <c r="C7814">
        <v>-45.639699999999998</v>
      </c>
    </row>
    <row r="7815" spans="1:3" x14ac:dyDescent="0.3">
      <c r="A7815">
        <v>-46.4773</v>
      </c>
      <c r="B7815">
        <v>0.14066590178453231</v>
      </c>
      <c r="C7815">
        <v>-45.576900000000002</v>
      </c>
    </row>
    <row r="7816" spans="1:3" x14ac:dyDescent="0.3">
      <c r="A7816">
        <v>-46.417999999999999</v>
      </c>
      <c r="B7816">
        <v>0.14113191954284821</v>
      </c>
      <c r="C7816">
        <v>-45.5137</v>
      </c>
    </row>
    <row r="7817" spans="1:3" x14ac:dyDescent="0.3">
      <c r="A7817">
        <v>-46.358800000000002</v>
      </c>
      <c r="B7817">
        <v>0.14159793730116413</v>
      </c>
      <c r="C7817">
        <v>-45.45</v>
      </c>
    </row>
    <row r="7818" spans="1:3" x14ac:dyDescent="0.3">
      <c r="A7818">
        <v>-46.299599999999998</v>
      </c>
      <c r="B7818">
        <v>0.14206395505948002</v>
      </c>
      <c r="C7818">
        <v>-45.385899999999999</v>
      </c>
    </row>
    <row r="7819" spans="1:3" x14ac:dyDescent="0.3">
      <c r="A7819">
        <v>-46.240400000000001</v>
      </c>
      <c r="B7819">
        <v>0.14252997281779761</v>
      </c>
      <c r="C7819">
        <v>-45.321399999999997</v>
      </c>
    </row>
    <row r="7820" spans="1:3" x14ac:dyDescent="0.3">
      <c r="A7820">
        <v>-46.181199999999997</v>
      </c>
      <c r="B7820">
        <v>0.14299599057611354</v>
      </c>
      <c r="C7820">
        <v>-45.256500000000003</v>
      </c>
    </row>
    <row r="7821" spans="1:3" x14ac:dyDescent="0.3">
      <c r="A7821">
        <v>-46.122</v>
      </c>
      <c r="B7821">
        <v>0.14346200833442943</v>
      </c>
      <c r="C7821">
        <v>-45.191099999999999</v>
      </c>
    </row>
    <row r="7822" spans="1:3" x14ac:dyDescent="0.3">
      <c r="A7822">
        <v>-46.0627</v>
      </c>
      <c r="B7822">
        <v>0.14370464380522013</v>
      </c>
      <c r="C7822">
        <v>-45.125300000000003</v>
      </c>
    </row>
    <row r="7823" spans="1:3" x14ac:dyDescent="0.3">
      <c r="A7823">
        <v>-45.995100000000001</v>
      </c>
      <c r="B7823">
        <v>0.14394261088964594</v>
      </c>
      <c r="C7823">
        <v>-45.059100000000001</v>
      </c>
    </row>
    <row r="7824" spans="1:3" x14ac:dyDescent="0.3">
      <c r="A7824">
        <v>-45.9358</v>
      </c>
      <c r="B7824">
        <v>0.14418057797407174</v>
      </c>
      <c r="C7824">
        <v>-44.992400000000004</v>
      </c>
    </row>
    <row r="7825" spans="1:3" x14ac:dyDescent="0.3">
      <c r="A7825">
        <v>-45.876600000000003</v>
      </c>
      <c r="B7825">
        <v>0.14441854505849844</v>
      </c>
      <c r="C7825">
        <v>-44.9253</v>
      </c>
    </row>
    <row r="7826" spans="1:3" x14ac:dyDescent="0.3">
      <c r="A7826">
        <v>-45.817399999999999</v>
      </c>
      <c r="B7826">
        <v>0.14465651214292424</v>
      </c>
      <c r="C7826">
        <v>-44.857799999999997</v>
      </c>
    </row>
    <row r="7827" spans="1:3" x14ac:dyDescent="0.3">
      <c r="A7827">
        <v>-45.749699999999997</v>
      </c>
      <c r="B7827">
        <v>0.14489447922735005</v>
      </c>
      <c r="C7827">
        <v>-44.789900000000003</v>
      </c>
    </row>
    <row r="7828" spans="1:3" x14ac:dyDescent="0.3">
      <c r="A7828">
        <v>-45.6905</v>
      </c>
      <c r="B7828">
        <v>0.14513244631177671</v>
      </c>
      <c r="C7828">
        <v>-44.721600000000002</v>
      </c>
    </row>
    <row r="7829" spans="1:3" x14ac:dyDescent="0.3">
      <c r="A7829">
        <v>-45.622799999999998</v>
      </c>
      <c r="B7829">
        <v>0.14537041339620255</v>
      </c>
      <c r="C7829">
        <v>-44.652799999999999</v>
      </c>
    </row>
    <row r="7830" spans="1:3" x14ac:dyDescent="0.3">
      <c r="A7830">
        <v>-45.563600000000001</v>
      </c>
      <c r="B7830">
        <v>0.14560838048062835</v>
      </c>
      <c r="C7830">
        <v>-44.583599999999997</v>
      </c>
    </row>
    <row r="7831" spans="1:3" x14ac:dyDescent="0.3">
      <c r="A7831">
        <v>-45.495899999999999</v>
      </c>
      <c r="B7831">
        <v>0.14584634756505419</v>
      </c>
      <c r="C7831">
        <v>-44.514000000000003</v>
      </c>
    </row>
    <row r="7832" spans="1:3" x14ac:dyDescent="0.3">
      <c r="A7832">
        <v>-45.4283</v>
      </c>
      <c r="B7832">
        <v>0.14560965662157732</v>
      </c>
      <c r="C7832">
        <v>-44.444000000000003</v>
      </c>
    </row>
    <row r="7833" spans="1:3" x14ac:dyDescent="0.3">
      <c r="A7833">
        <v>-45.360599999999998</v>
      </c>
      <c r="B7833">
        <v>0.14520974077166968</v>
      </c>
      <c r="C7833">
        <v>-44.373600000000003</v>
      </c>
    </row>
    <row r="7834" spans="1:3" x14ac:dyDescent="0.3">
      <c r="A7834">
        <v>-45.292900000000003</v>
      </c>
      <c r="B7834">
        <v>0.14480982492176203</v>
      </c>
      <c r="C7834">
        <v>-44.302700000000002</v>
      </c>
    </row>
    <row r="7835" spans="1:3" x14ac:dyDescent="0.3">
      <c r="A7835">
        <v>-45.225200000000001</v>
      </c>
      <c r="B7835">
        <v>0.14440990907185292</v>
      </c>
      <c r="C7835">
        <v>-44.231499999999997</v>
      </c>
    </row>
    <row r="7836" spans="1:3" x14ac:dyDescent="0.3">
      <c r="A7836">
        <v>-45.157600000000002</v>
      </c>
      <c r="B7836">
        <v>0.14400999322194527</v>
      </c>
      <c r="C7836">
        <v>-44.159799999999997</v>
      </c>
    </row>
    <row r="7837" spans="1:3" x14ac:dyDescent="0.3">
      <c r="A7837">
        <v>-45.0899</v>
      </c>
      <c r="B7837">
        <v>0.14361007737203763</v>
      </c>
      <c r="C7837">
        <v>-44.087699999999998</v>
      </c>
    </row>
    <row r="7838" spans="1:3" x14ac:dyDescent="0.3">
      <c r="A7838">
        <v>-45.022199999999998</v>
      </c>
      <c r="B7838">
        <v>0.14321016152212854</v>
      </c>
      <c r="C7838">
        <v>-44.0152</v>
      </c>
    </row>
    <row r="7839" spans="1:3" x14ac:dyDescent="0.3">
      <c r="A7839">
        <v>-44.954500000000003</v>
      </c>
      <c r="B7839">
        <v>0.14281024567222089</v>
      </c>
      <c r="C7839">
        <v>-43.9422</v>
      </c>
    </row>
    <row r="7840" spans="1:3" x14ac:dyDescent="0.3">
      <c r="A7840">
        <v>-44.886899999999997</v>
      </c>
      <c r="B7840">
        <v>0.14241032982231322</v>
      </c>
      <c r="C7840">
        <v>-43.868899999999996</v>
      </c>
    </row>
    <row r="7841" spans="1:3" x14ac:dyDescent="0.3">
      <c r="A7841">
        <v>-44.810699999999997</v>
      </c>
      <c r="B7841">
        <v>0.14201041397240413</v>
      </c>
      <c r="C7841">
        <v>-43.795099999999998</v>
      </c>
    </row>
    <row r="7842" spans="1:3" x14ac:dyDescent="0.3">
      <c r="A7842">
        <v>-44.743000000000002</v>
      </c>
      <c r="B7842">
        <v>0.1415735090889195</v>
      </c>
      <c r="C7842">
        <v>-43.7209</v>
      </c>
    </row>
    <row r="7843" spans="1:3" x14ac:dyDescent="0.3">
      <c r="A7843">
        <v>-44.675400000000003</v>
      </c>
      <c r="B7843">
        <v>0.14110088039031024</v>
      </c>
      <c r="C7843">
        <v>-43.6464</v>
      </c>
    </row>
    <row r="7844" spans="1:3" x14ac:dyDescent="0.3">
      <c r="A7844">
        <v>-44.599200000000003</v>
      </c>
      <c r="B7844">
        <v>0.14062825169169921</v>
      </c>
      <c r="C7844">
        <v>-43.571399999999997</v>
      </c>
    </row>
    <row r="7845" spans="1:3" x14ac:dyDescent="0.3">
      <c r="A7845">
        <v>-44.531500000000001</v>
      </c>
      <c r="B7845">
        <v>0.14015562299308992</v>
      </c>
      <c r="C7845">
        <v>-43.496000000000002</v>
      </c>
    </row>
    <row r="7846" spans="1:3" x14ac:dyDescent="0.3">
      <c r="A7846">
        <v>-44.455399999999997</v>
      </c>
      <c r="B7846">
        <v>0.13968299429448061</v>
      </c>
      <c r="C7846">
        <v>-43.420099999999998</v>
      </c>
    </row>
    <row r="7847" spans="1:3" x14ac:dyDescent="0.3">
      <c r="A7847">
        <v>-44.387700000000002</v>
      </c>
      <c r="B7847">
        <v>0.13921036559587133</v>
      </c>
      <c r="C7847">
        <v>-43.343899999999998</v>
      </c>
    </row>
    <row r="7848" spans="1:3" x14ac:dyDescent="0.3">
      <c r="A7848">
        <v>-44.311599999999999</v>
      </c>
      <c r="B7848">
        <v>0.13873773689726032</v>
      </c>
      <c r="C7848">
        <v>-43.267299999999999</v>
      </c>
    </row>
    <row r="7849" spans="1:3" x14ac:dyDescent="0.3">
      <c r="A7849">
        <v>-44.235500000000002</v>
      </c>
      <c r="B7849">
        <v>0.13826510819865104</v>
      </c>
      <c r="C7849">
        <v>-43.190300000000001</v>
      </c>
    </row>
    <row r="7850" spans="1:3" x14ac:dyDescent="0.3">
      <c r="A7850">
        <v>-44.1678</v>
      </c>
      <c r="B7850">
        <v>0.13779247950004173</v>
      </c>
      <c r="C7850">
        <v>-43.1128</v>
      </c>
    </row>
    <row r="7851" spans="1:3" x14ac:dyDescent="0.3">
      <c r="A7851">
        <v>-44.100099999999998</v>
      </c>
      <c r="B7851">
        <v>0.13731985080143075</v>
      </c>
      <c r="C7851">
        <v>-43.034999999999997</v>
      </c>
    </row>
    <row r="7852" spans="1:3" x14ac:dyDescent="0.3">
      <c r="A7852">
        <v>-44.015500000000003</v>
      </c>
      <c r="B7852">
        <v>0.1369393519727134</v>
      </c>
      <c r="C7852">
        <v>-42.956699999999998</v>
      </c>
    </row>
    <row r="7853" spans="1:3" x14ac:dyDescent="0.3">
      <c r="A7853">
        <v>-43.947800000000001</v>
      </c>
      <c r="B7853">
        <v>0.13680384268565471</v>
      </c>
      <c r="C7853">
        <v>-42.878</v>
      </c>
    </row>
    <row r="7854" spans="1:3" x14ac:dyDescent="0.3">
      <c r="A7854">
        <v>-43.871699999999997</v>
      </c>
      <c r="B7854">
        <v>0.13666833339859552</v>
      </c>
      <c r="C7854">
        <v>-42.798999999999999</v>
      </c>
    </row>
    <row r="7855" spans="1:3" x14ac:dyDescent="0.3">
      <c r="A7855">
        <v>-43.7956</v>
      </c>
      <c r="B7855">
        <v>0.1365328241115368</v>
      </c>
      <c r="C7855">
        <v>-42.719499999999996</v>
      </c>
    </row>
    <row r="7856" spans="1:3" x14ac:dyDescent="0.3">
      <c r="A7856">
        <v>-43.727899999999998</v>
      </c>
      <c r="B7856">
        <v>0.13639731482447814</v>
      </c>
      <c r="C7856">
        <v>-42.639600000000002</v>
      </c>
    </row>
    <row r="7857" spans="1:3" x14ac:dyDescent="0.3">
      <c r="A7857">
        <v>-43.643300000000004</v>
      </c>
      <c r="B7857">
        <v>0.13626180553741896</v>
      </c>
      <c r="C7857">
        <v>-42.559399999999997</v>
      </c>
    </row>
    <row r="7858" spans="1:3" x14ac:dyDescent="0.3">
      <c r="A7858">
        <v>-43.5672</v>
      </c>
      <c r="B7858">
        <v>0.13612629625036027</v>
      </c>
      <c r="C7858">
        <v>-42.478700000000003</v>
      </c>
    </row>
    <row r="7859" spans="1:3" x14ac:dyDescent="0.3">
      <c r="A7859">
        <v>-43.491</v>
      </c>
      <c r="B7859">
        <v>0.13599078696330161</v>
      </c>
      <c r="C7859">
        <v>-42.397599999999997</v>
      </c>
    </row>
    <row r="7860" spans="1:3" x14ac:dyDescent="0.3">
      <c r="A7860">
        <v>-43.414900000000003</v>
      </c>
      <c r="B7860">
        <v>0.13585527767624239</v>
      </c>
      <c r="C7860">
        <v>-42.316200000000002</v>
      </c>
    </row>
    <row r="7861" spans="1:3" x14ac:dyDescent="0.3">
      <c r="A7861">
        <v>-43.338700000000003</v>
      </c>
      <c r="B7861">
        <v>0.13571976838918373</v>
      </c>
      <c r="C7861">
        <v>-42.234299999999998</v>
      </c>
    </row>
    <row r="7862" spans="1:3" x14ac:dyDescent="0.3">
      <c r="A7862">
        <v>-43.262599999999999</v>
      </c>
      <c r="B7862">
        <v>0.13557812593496116</v>
      </c>
      <c r="C7862">
        <v>-42.152000000000001</v>
      </c>
    </row>
    <row r="7863" spans="1:3" x14ac:dyDescent="0.3">
      <c r="A7863">
        <v>-43.177999999999997</v>
      </c>
      <c r="B7863">
        <v>0.13528066788251647</v>
      </c>
      <c r="C7863">
        <v>-42.069400000000002</v>
      </c>
    </row>
    <row r="7864" spans="1:3" x14ac:dyDescent="0.3">
      <c r="A7864">
        <v>-43.101900000000001</v>
      </c>
      <c r="B7864">
        <v>0.13498320983007064</v>
      </c>
      <c r="C7864">
        <v>-41.9863</v>
      </c>
    </row>
    <row r="7865" spans="1:3" x14ac:dyDescent="0.3">
      <c r="A7865">
        <v>-43.025700000000001</v>
      </c>
      <c r="B7865">
        <v>0.13468575177762596</v>
      </c>
      <c r="C7865">
        <v>-41.902799999999999</v>
      </c>
    </row>
    <row r="7866" spans="1:3" x14ac:dyDescent="0.3">
      <c r="A7866">
        <v>-42.941099999999999</v>
      </c>
      <c r="B7866">
        <v>0.13438829372518124</v>
      </c>
      <c r="C7866">
        <v>-41.819000000000003</v>
      </c>
    </row>
    <row r="7867" spans="1:3" x14ac:dyDescent="0.3">
      <c r="A7867">
        <v>-42.865000000000002</v>
      </c>
      <c r="B7867">
        <v>0.13409083567273547</v>
      </c>
      <c r="C7867">
        <v>-41.7348</v>
      </c>
    </row>
    <row r="7868" spans="1:3" x14ac:dyDescent="0.3">
      <c r="A7868">
        <v>-42.788899999999998</v>
      </c>
      <c r="B7868">
        <v>0.13379337762029075</v>
      </c>
      <c r="C7868">
        <v>-41.650100000000002</v>
      </c>
    </row>
    <row r="7869" spans="1:3" x14ac:dyDescent="0.3">
      <c r="A7869">
        <v>-42.704300000000003</v>
      </c>
      <c r="B7869">
        <v>0.13349591956784604</v>
      </c>
      <c r="C7869">
        <v>-41.565100000000001</v>
      </c>
    </row>
    <row r="7870" spans="1:3" x14ac:dyDescent="0.3">
      <c r="A7870">
        <v>-42.619700000000002</v>
      </c>
      <c r="B7870">
        <v>0.13319846151540024</v>
      </c>
      <c r="C7870">
        <v>-41.479700000000001</v>
      </c>
    </row>
    <row r="7871" spans="1:3" x14ac:dyDescent="0.3">
      <c r="A7871">
        <v>-42.543500000000002</v>
      </c>
      <c r="B7871">
        <v>0.13290100346295552</v>
      </c>
      <c r="C7871">
        <v>-41.393900000000002</v>
      </c>
    </row>
    <row r="7872" spans="1:3" x14ac:dyDescent="0.3">
      <c r="A7872">
        <v>-42.4589</v>
      </c>
      <c r="B7872">
        <v>0.13260354541051084</v>
      </c>
      <c r="C7872">
        <v>-41.307699999999997</v>
      </c>
    </row>
    <row r="7873" spans="1:3" x14ac:dyDescent="0.3">
      <c r="A7873">
        <v>-42.382800000000003</v>
      </c>
      <c r="B7873">
        <v>0.13192682338702108</v>
      </c>
      <c r="C7873">
        <v>-41.2211</v>
      </c>
    </row>
    <row r="7874" spans="1:3" x14ac:dyDescent="0.3">
      <c r="A7874">
        <v>-42.298200000000001</v>
      </c>
      <c r="B7874">
        <v>0.13115673663596697</v>
      </c>
      <c r="C7874">
        <v>-41.134099999999997</v>
      </c>
    </row>
    <row r="7875" spans="1:3" x14ac:dyDescent="0.3">
      <c r="A7875">
        <v>-42.2136</v>
      </c>
      <c r="B7875">
        <v>0.13038664988491289</v>
      </c>
      <c r="C7875">
        <v>-41.046700000000001</v>
      </c>
    </row>
    <row r="7876" spans="1:3" x14ac:dyDescent="0.3">
      <c r="A7876">
        <v>-42.137500000000003</v>
      </c>
      <c r="B7876">
        <v>0.12961656313385878</v>
      </c>
      <c r="C7876">
        <v>-40.959000000000003</v>
      </c>
    </row>
    <row r="7877" spans="1:3" x14ac:dyDescent="0.3">
      <c r="A7877">
        <v>-42.044400000000003</v>
      </c>
      <c r="B7877">
        <v>0.12884647638280186</v>
      </c>
      <c r="C7877">
        <v>-40.870899999999999</v>
      </c>
    </row>
    <row r="7878" spans="1:3" x14ac:dyDescent="0.3">
      <c r="A7878">
        <v>-41.968299999999999</v>
      </c>
      <c r="B7878">
        <v>0.12807638963174775</v>
      </c>
      <c r="C7878">
        <v>-40.782299999999999</v>
      </c>
    </row>
    <row r="7879" spans="1:3" x14ac:dyDescent="0.3">
      <c r="A7879">
        <v>-41.883699999999997</v>
      </c>
      <c r="B7879">
        <v>0.12730630288069364</v>
      </c>
      <c r="C7879">
        <v>-40.693399999999997</v>
      </c>
    </row>
    <row r="7880" spans="1:3" x14ac:dyDescent="0.3">
      <c r="A7880">
        <v>-41.799100000000003</v>
      </c>
      <c r="B7880">
        <v>0.12653621612963675</v>
      </c>
      <c r="C7880">
        <v>-40.604100000000003</v>
      </c>
    </row>
    <row r="7881" spans="1:3" x14ac:dyDescent="0.3">
      <c r="A7881">
        <v>-41.706000000000003</v>
      </c>
      <c r="B7881">
        <v>0.12576612937858264</v>
      </c>
      <c r="C7881">
        <v>-40.514499999999998</v>
      </c>
    </row>
    <row r="7882" spans="1:3" x14ac:dyDescent="0.3">
      <c r="A7882">
        <v>-41.629899999999999</v>
      </c>
      <c r="B7882">
        <v>0.12499604262752853</v>
      </c>
      <c r="C7882">
        <v>-40.424399999999999</v>
      </c>
    </row>
    <row r="7883" spans="1:3" x14ac:dyDescent="0.3">
      <c r="A7883">
        <v>-41.536799999999999</v>
      </c>
      <c r="B7883">
        <v>0.12408914482010246</v>
      </c>
      <c r="C7883">
        <v>-40.334000000000003</v>
      </c>
    </row>
    <row r="7884" spans="1:3" x14ac:dyDescent="0.3">
      <c r="A7884">
        <v>-41.452199999999998</v>
      </c>
      <c r="B7884">
        <v>0.12307778658516337</v>
      </c>
      <c r="C7884">
        <v>-40.243200000000002</v>
      </c>
    </row>
    <row r="7885" spans="1:3" x14ac:dyDescent="0.3">
      <c r="A7885">
        <v>-41.367600000000003</v>
      </c>
      <c r="B7885">
        <v>0.12206642835022426</v>
      </c>
      <c r="C7885">
        <v>-40.152000000000001</v>
      </c>
    </row>
    <row r="7886" spans="1:3" x14ac:dyDescent="0.3">
      <c r="A7886">
        <v>-41.2746</v>
      </c>
      <c r="B7886">
        <v>0.12105507011528148</v>
      </c>
      <c r="C7886">
        <v>-40.060400000000001</v>
      </c>
    </row>
    <row r="7887" spans="1:3" x14ac:dyDescent="0.3">
      <c r="A7887">
        <v>-41.19</v>
      </c>
      <c r="B7887">
        <v>0.12004371188034238</v>
      </c>
      <c r="C7887">
        <v>-39.968499999999999</v>
      </c>
    </row>
    <row r="7888" spans="1:3" x14ac:dyDescent="0.3">
      <c r="A7888">
        <v>-41.096899999999998</v>
      </c>
      <c r="B7888">
        <v>0.11903235364540329</v>
      </c>
      <c r="C7888">
        <v>-39.876199999999997</v>
      </c>
    </row>
    <row r="7889" spans="1:3" x14ac:dyDescent="0.3">
      <c r="A7889">
        <v>-41.012300000000003</v>
      </c>
      <c r="B7889">
        <v>0.11802099541046049</v>
      </c>
      <c r="C7889">
        <v>-39.783499999999997</v>
      </c>
    </row>
    <row r="7890" spans="1:3" x14ac:dyDescent="0.3">
      <c r="A7890">
        <v>-40.927700000000002</v>
      </c>
      <c r="B7890">
        <v>0.1170096371755214</v>
      </c>
      <c r="C7890">
        <v>-39.690399999999997</v>
      </c>
    </row>
    <row r="7891" spans="1:3" x14ac:dyDescent="0.3">
      <c r="A7891">
        <v>-40.834699999999998</v>
      </c>
      <c r="B7891">
        <v>0.11599827894058232</v>
      </c>
      <c r="C7891">
        <v>-39.596899999999998</v>
      </c>
    </row>
    <row r="7892" spans="1:3" x14ac:dyDescent="0.3">
      <c r="A7892">
        <v>-40.741599999999998</v>
      </c>
      <c r="B7892">
        <v>0.1149869207056432</v>
      </c>
      <c r="C7892">
        <v>-39.503100000000003</v>
      </c>
    </row>
    <row r="7893" spans="1:3" x14ac:dyDescent="0.3">
      <c r="A7893">
        <v>-40.656999999999996</v>
      </c>
      <c r="B7893">
        <v>0.11407311153586477</v>
      </c>
      <c r="C7893">
        <v>-39.408900000000003</v>
      </c>
    </row>
    <row r="7894" spans="1:3" x14ac:dyDescent="0.3">
      <c r="A7894">
        <v>-40.564</v>
      </c>
      <c r="B7894">
        <v>0.11335590588322404</v>
      </c>
      <c r="C7894">
        <v>-39.314399999999999</v>
      </c>
    </row>
    <row r="7895" spans="1:3" x14ac:dyDescent="0.3">
      <c r="A7895">
        <v>-40.479399999999998</v>
      </c>
      <c r="B7895">
        <v>0.11263870023058334</v>
      </c>
      <c r="C7895">
        <v>-39.2194</v>
      </c>
    </row>
    <row r="7896" spans="1:3" x14ac:dyDescent="0.3">
      <c r="A7896">
        <v>-40.377899999999997</v>
      </c>
      <c r="B7896">
        <v>0.11192149457794</v>
      </c>
      <c r="C7896">
        <v>-39.124099999999999</v>
      </c>
    </row>
    <row r="7897" spans="1:3" x14ac:dyDescent="0.3">
      <c r="A7897">
        <v>-40.293300000000002</v>
      </c>
      <c r="B7897">
        <v>0.11120428892529929</v>
      </c>
      <c r="C7897">
        <v>-39.028500000000001</v>
      </c>
    </row>
    <row r="7898" spans="1:3" x14ac:dyDescent="0.3">
      <c r="A7898">
        <v>-40.191800000000001</v>
      </c>
      <c r="B7898">
        <v>0.11048708327265855</v>
      </c>
      <c r="C7898">
        <v>-38.932400000000001</v>
      </c>
    </row>
    <row r="7899" spans="1:3" x14ac:dyDescent="0.3">
      <c r="A7899">
        <v>-40.098700000000001</v>
      </c>
      <c r="B7899">
        <v>0.10976987762001524</v>
      </c>
      <c r="C7899">
        <v>-38.835999999999999</v>
      </c>
    </row>
    <row r="7900" spans="1:3" x14ac:dyDescent="0.3">
      <c r="A7900">
        <v>-40.014099999999999</v>
      </c>
      <c r="B7900">
        <v>0.10905267196737452</v>
      </c>
      <c r="C7900">
        <v>-38.7393</v>
      </c>
    </row>
    <row r="7901" spans="1:3" x14ac:dyDescent="0.3">
      <c r="A7901">
        <v>-39.912599999999998</v>
      </c>
      <c r="B7901">
        <v>0.1083354663147338</v>
      </c>
      <c r="C7901">
        <v>-38.642099999999999</v>
      </c>
    </row>
    <row r="7902" spans="1:3" x14ac:dyDescent="0.3">
      <c r="A7902">
        <v>-39.828000000000003</v>
      </c>
      <c r="B7902">
        <v>0.10761826066209047</v>
      </c>
      <c r="C7902">
        <v>-38.544600000000003</v>
      </c>
    </row>
    <row r="7903" spans="1:3" x14ac:dyDescent="0.3">
      <c r="A7903">
        <v>-39.734900000000003</v>
      </c>
      <c r="B7903">
        <v>0.10696846950449591</v>
      </c>
      <c r="C7903">
        <v>-38.446800000000003</v>
      </c>
    </row>
    <row r="7904" spans="1:3" x14ac:dyDescent="0.3">
      <c r="A7904">
        <v>-39.6419</v>
      </c>
      <c r="B7904">
        <v>0.10695194429504186</v>
      </c>
      <c r="C7904">
        <v>-38.348599999999998</v>
      </c>
    </row>
    <row r="7905" spans="1:3" x14ac:dyDescent="0.3">
      <c r="A7905">
        <v>-39.540399999999998</v>
      </c>
      <c r="B7905">
        <v>0.10693541908558778</v>
      </c>
      <c r="C7905">
        <v>-38.25</v>
      </c>
    </row>
    <row r="7906" spans="1:3" x14ac:dyDescent="0.3">
      <c r="A7906">
        <v>-39.447299999999998</v>
      </c>
      <c r="B7906">
        <v>0.10691889387613362</v>
      </c>
      <c r="C7906">
        <v>-38.151000000000003</v>
      </c>
    </row>
    <row r="7907" spans="1:3" x14ac:dyDescent="0.3">
      <c r="A7907">
        <v>-39.354199999999999</v>
      </c>
      <c r="B7907">
        <v>0.10690236866667956</v>
      </c>
      <c r="C7907">
        <v>-38.051699999999997</v>
      </c>
    </row>
    <row r="7908" spans="1:3" x14ac:dyDescent="0.3">
      <c r="A7908">
        <v>-39.261200000000002</v>
      </c>
      <c r="B7908">
        <v>0.10688584345722547</v>
      </c>
      <c r="C7908">
        <v>-37.952100000000002</v>
      </c>
    </row>
    <row r="7909" spans="1:3" x14ac:dyDescent="0.3">
      <c r="A7909">
        <v>-39.168100000000003</v>
      </c>
      <c r="B7909">
        <v>0.10686931824777135</v>
      </c>
      <c r="C7909">
        <v>-37.8521</v>
      </c>
    </row>
    <row r="7910" spans="1:3" x14ac:dyDescent="0.3">
      <c r="A7910">
        <v>-39.066600000000001</v>
      </c>
      <c r="B7910">
        <v>0.10685279303831725</v>
      </c>
      <c r="C7910">
        <v>-37.7517</v>
      </c>
    </row>
    <row r="7911" spans="1:3" x14ac:dyDescent="0.3">
      <c r="A7911">
        <v>-38.973599999999998</v>
      </c>
      <c r="B7911">
        <v>0.10683626782886319</v>
      </c>
      <c r="C7911">
        <v>-37.651000000000003</v>
      </c>
    </row>
    <row r="7912" spans="1:3" x14ac:dyDescent="0.3">
      <c r="A7912">
        <v>-38.880499999999998</v>
      </c>
      <c r="B7912">
        <v>0.10681974261940903</v>
      </c>
      <c r="C7912">
        <v>-37.549900000000001</v>
      </c>
    </row>
    <row r="7913" spans="1:3" x14ac:dyDescent="0.3">
      <c r="A7913">
        <v>-38.779000000000003</v>
      </c>
      <c r="B7913">
        <v>0.10680321740995498</v>
      </c>
      <c r="C7913">
        <v>-37.448399999999999</v>
      </c>
    </row>
    <row r="7914" spans="1:3" x14ac:dyDescent="0.3">
      <c r="A7914">
        <v>-38.685899999999997</v>
      </c>
      <c r="B7914">
        <v>0.10714516398240749</v>
      </c>
      <c r="C7914">
        <v>-37.346600000000002</v>
      </c>
    </row>
    <row r="7915" spans="1:3" x14ac:dyDescent="0.3">
      <c r="A7915">
        <v>-38.584400000000002</v>
      </c>
      <c r="B7915">
        <v>0.10754507983231673</v>
      </c>
      <c r="C7915">
        <v>-37.244500000000002</v>
      </c>
    </row>
    <row r="7916" spans="1:3" x14ac:dyDescent="0.3">
      <c r="A7916">
        <v>-38.491399999999999</v>
      </c>
      <c r="B7916">
        <v>0.10794499568222451</v>
      </c>
      <c r="C7916">
        <v>-37.142000000000003</v>
      </c>
    </row>
    <row r="7917" spans="1:3" x14ac:dyDescent="0.3">
      <c r="A7917">
        <v>-38.389800000000001</v>
      </c>
      <c r="B7917">
        <v>0.1083449115321323</v>
      </c>
      <c r="C7917">
        <v>-37.039200000000001</v>
      </c>
    </row>
    <row r="7918" spans="1:3" x14ac:dyDescent="0.3">
      <c r="A7918">
        <v>-38.296799999999998</v>
      </c>
      <c r="B7918">
        <v>0.10874482738204157</v>
      </c>
      <c r="C7918">
        <v>-36.936</v>
      </c>
    </row>
    <row r="7919" spans="1:3" x14ac:dyDescent="0.3">
      <c r="A7919">
        <v>-38.195300000000003</v>
      </c>
      <c r="B7919">
        <v>0.10914474323194935</v>
      </c>
      <c r="C7919">
        <v>-36.8324</v>
      </c>
    </row>
    <row r="7920" spans="1:3" x14ac:dyDescent="0.3">
      <c r="A7920">
        <v>-38.093800000000002</v>
      </c>
      <c r="B7920">
        <v>0.10954465908185713</v>
      </c>
      <c r="C7920">
        <v>-36.7286</v>
      </c>
    </row>
    <row r="7921" spans="1:3" x14ac:dyDescent="0.3">
      <c r="A7921">
        <v>-37.992199999999997</v>
      </c>
      <c r="B7921">
        <v>0.10994457493176493</v>
      </c>
      <c r="C7921">
        <v>-36.624299999999998</v>
      </c>
    </row>
    <row r="7922" spans="1:3" x14ac:dyDescent="0.3">
      <c r="A7922">
        <v>-37.890700000000002</v>
      </c>
      <c r="B7922">
        <v>0.11034449078167417</v>
      </c>
      <c r="C7922">
        <v>-36.519799999999996</v>
      </c>
    </row>
    <row r="7923" spans="1:3" x14ac:dyDescent="0.3">
      <c r="A7923">
        <v>-37.797699999999999</v>
      </c>
      <c r="B7923">
        <v>0.11074440663158196</v>
      </c>
      <c r="C7923">
        <v>-36.4148</v>
      </c>
    </row>
    <row r="7924" spans="1:3" x14ac:dyDescent="0.3">
      <c r="A7924">
        <v>-37.696199999999997</v>
      </c>
      <c r="B7924">
        <v>0.11111951957843751</v>
      </c>
      <c r="C7924">
        <v>-36.309600000000003</v>
      </c>
    </row>
    <row r="7925" spans="1:3" x14ac:dyDescent="0.3">
      <c r="A7925">
        <v>-37.5946</v>
      </c>
      <c r="B7925">
        <v>0.11147977513983266</v>
      </c>
      <c r="C7925">
        <v>-36.204000000000001</v>
      </c>
    </row>
    <row r="7926" spans="1:3" x14ac:dyDescent="0.3">
      <c r="A7926">
        <v>-37.484699999999997</v>
      </c>
      <c r="B7926">
        <v>0.1118400307012265</v>
      </c>
      <c r="C7926">
        <v>-36.097999999999999</v>
      </c>
    </row>
    <row r="7927" spans="1:3" x14ac:dyDescent="0.3">
      <c r="A7927">
        <v>-37.391599999999997</v>
      </c>
      <c r="B7927">
        <v>0.11220028626262034</v>
      </c>
      <c r="C7927">
        <v>-35.991700000000002</v>
      </c>
    </row>
    <row r="7928" spans="1:3" x14ac:dyDescent="0.3">
      <c r="A7928">
        <v>-37.281599999999997</v>
      </c>
      <c r="B7928">
        <v>0.11256054182401547</v>
      </c>
      <c r="C7928">
        <v>-35.885100000000001</v>
      </c>
    </row>
    <row r="7929" spans="1:3" x14ac:dyDescent="0.3">
      <c r="A7929">
        <v>-37.188600000000001</v>
      </c>
      <c r="B7929">
        <v>0.11292079738540931</v>
      </c>
      <c r="C7929">
        <v>-35.778199999999998</v>
      </c>
    </row>
    <row r="7930" spans="1:3" x14ac:dyDescent="0.3">
      <c r="A7930">
        <v>-37.078600000000002</v>
      </c>
      <c r="B7930">
        <v>0.11328105294680314</v>
      </c>
      <c r="C7930">
        <v>-35.670900000000003</v>
      </c>
    </row>
    <row r="7931" spans="1:3" x14ac:dyDescent="0.3">
      <c r="A7931">
        <v>-36.9771</v>
      </c>
      <c r="B7931">
        <v>0.1136413085081983</v>
      </c>
      <c r="C7931">
        <v>-35.563200000000002</v>
      </c>
    </row>
    <row r="7932" spans="1:3" x14ac:dyDescent="0.3">
      <c r="A7932">
        <v>-36.875599999999999</v>
      </c>
      <c r="B7932">
        <v>0.11400156406959214</v>
      </c>
      <c r="C7932">
        <v>-35.455300000000001</v>
      </c>
    </row>
    <row r="7933" spans="1:3" x14ac:dyDescent="0.3">
      <c r="A7933">
        <v>-36.774099999999997</v>
      </c>
      <c r="B7933">
        <v>0.11436181963098596</v>
      </c>
      <c r="C7933">
        <v>-35.347000000000001</v>
      </c>
    </row>
    <row r="7934" spans="1:3" x14ac:dyDescent="0.3">
      <c r="A7934">
        <v>-36.664099999999998</v>
      </c>
      <c r="B7934">
        <v>0.11465118637302656</v>
      </c>
      <c r="C7934">
        <v>-35.238300000000002</v>
      </c>
    </row>
    <row r="7935" spans="1:3" x14ac:dyDescent="0.3">
      <c r="A7935">
        <v>-36.562600000000003</v>
      </c>
      <c r="B7935">
        <v>0.11482966141864999</v>
      </c>
      <c r="C7935">
        <v>-35.129300000000001</v>
      </c>
    </row>
    <row r="7936" spans="1:3" x14ac:dyDescent="0.3">
      <c r="A7936">
        <v>-36.461100000000002</v>
      </c>
      <c r="B7936">
        <v>0.11500813646427345</v>
      </c>
      <c r="C7936">
        <v>-35.020099999999999</v>
      </c>
    </row>
    <row r="7937" spans="1:3" x14ac:dyDescent="0.3">
      <c r="A7937">
        <v>-36.351100000000002</v>
      </c>
      <c r="B7937">
        <v>0.11518661150989688</v>
      </c>
      <c r="C7937">
        <v>-34.910400000000003</v>
      </c>
    </row>
    <row r="7938" spans="1:3" x14ac:dyDescent="0.3">
      <c r="A7938">
        <v>-36.249600000000001</v>
      </c>
      <c r="B7938">
        <v>0.11536508655552097</v>
      </c>
      <c r="C7938">
        <v>-34.8005</v>
      </c>
    </row>
    <row r="7939" spans="1:3" x14ac:dyDescent="0.3">
      <c r="A7939">
        <v>-36.139600000000002</v>
      </c>
      <c r="B7939">
        <v>0.11554356160114441</v>
      </c>
      <c r="C7939">
        <v>-34.690199999999997</v>
      </c>
    </row>
    <row r="7940" spans="1:3" x14ac:dyDescent="0.3">
      <c r="A7940">
        <v>-36.0381</v>
      </c>
      <c r="B7940">
        <v>0.11572203664676785</v>
      </c>
      <c r="C7940">
        <v>-34.579599999999999</v>
      </c>
    </row>
    <row r="7941" spans="1:3" x14ac:dyDescent="0.3">
      <c r="A7941">
        <v>-35.928100000000001</v>
      </c>
      <c r="B7941">
        <v>0.11590051169239196</v>
      </c>
      <c r="C7941">
        <v>-34.468600000000002</v>
      </c>
    </row>
    <row r="7942" spans="1:3" x14ac:dyDescent="0.3">
      <c r="A7942">
        <v>-35.818100000000001</v>
      </c>
      <c r="B7942">
        <v>0.11607898673801539</v>
      </c>
      <c r="C7942">
        <v>-34.357399999999998</v>
      </c>
    </row>
    <row r="7943" spans="1:3" x14ac:dyDescent="0.3">
      <c r="A7943">
        <v>-35.7166</v>
      </c>
      <c r="B7943">
        <v>0.11625746178363884</v>
      </c>
      <c r="C7943">
        <v>-34.245800000000003</v>
      </c>
    </row>
    <row r="7944" spans="1:3" x14ac:dyDescent="0.3">
      <c r="A7944">
        <v>-35.6066</v>
      </c>
      <c r="B7944">
        <v>0.11639456066039693</v>
      </c>
      <c r="C7944">
        <v>-34.133899999999997</v>
      </c>
    </row>
    <row r="7945" spans="1:3" x14ac:dyDescent="0.3">
      <c r="A7945">
        <v>-35.496699999999997</v>
      </c>
      <c r="B7945">
        <v>0.11630532367302475</v>
      </c>
      <c r="C7945">
        <v>-34.021700000000003</v>
      </c>
    </row>
    <row r="7946" spans="1:3" x14ac:dyDescent="0.3">
      <c r="A7946">
        <v>-35.386699999999998</v>
      </c>
      <c r="B7946">
        <v>0.11621608668565257</v>
      </c>
      <c r="C7946">
        <v>-33.909100000000002</v>
      </c>
    </row>
    <row r="7947" spans="1:3" x14ac:dyDescent="0.3">
      <c r="A7947">
        <v>-35.276699999999998</v>
      </c>
      <c r="B7947">
        <v>0.11612684969828008</v>
      </c>
      <c r="C7947">
        <v>-33.796199999999999</v>
      </c>
    </row>
    <row r="7948" spans="1:3" x14ac:dyDescent="0.3">
      <c r="A7948">
        <v>-35.166699999999999</v>
      </c>
      <c r="B7948">
        <v>0.11603761271090789</v>
      </c>
      <c r="C7948">
        <v>-33.683100000000003</v>
      </c>
    </row>
    <row r="7949" spans="1:3" x14ac:dyDescent="0.3">
      <c r="A7949">
        <v>-35.065199999999997</v>
      </c>
      <c r="B7949">
        <v>0.11594837572353572</v>
      </c>
      <c r="C7949">
        <v>-33.569600000000001</v>
      </c>
    </row>
    <row r="7950" spans="1:3" x14ac:dyDescent="0.3">
      <c r="A7950">
        <v>-34.946800000000003</v>
      </c>
      <c r="B7950">
        <v>0.11585913873616355</v>
      </c>
      <c r="C7950">
        <v>-33.4557</v>
      </c>
    </row>
    <row r="7951" spans="1:3" x14ac:dyDescent="0.3">
      <c r="A7951">
        <v>-34.836799999999997</v>
      </c>
      <c r="B7951">
        <v>0.11576990174879104</v>
      </c>
      <c r="C7951">
        <v>-33.3416</v>
      </c>
    </row>
    <row r="7952" spans="1:3" x14ac:dyDescent="0.3">
      <c r="A7952">
        <v>-34.726799999999997</v>
      </c>
      <c r="B7952">
        <v>0.11568066476141885</v>
      </c>
      <c r="C7952">
        <v>-33.227200000000003</v>
      </c>
    </row>
    <row r="7953" spans="1:3" x14ac:dyDescent="0.3">
      <c r="A7953">
        <v>-34.616900000000001</v>
      </c>
      <c r="B7953">
        <v>0.1155914277740467</v>
      </c>
      <c r="C7953">
        <v>-33.112400000000001</v>
      </c>
    </row>
    <row r="7954" spans="1:3" x14ac:dyDescent="0.3">
      <c r="A7954">
        <v>-34.506900000000002</v>
      </c>
      <c r="B7954">
        <v>0.11550219078667419</v>
      </c>
      <c r="C7954">
        <v>-32.997300000000003</v>
      </c>
    </row>
    <row r="7955" spans="1:3" x14ac:dyDescent="0.3">
      <c r="A7955">
        <v>-34.388399999999997</v>
      </c>
      <c r="B7955">
        <v>0.11540383922740101</v>
      </c>
      <c r="C7955">
        <v>-32.881900000000002</v>
      </c>
    </row>
    <row r="7956" spans="1:3" x14ac:dyDescent="0.3">
      <c r="A7956">
        <v>-34.286900000000003</v>
      </c>
      <c r="B7956">
        <v>0.11530468582939714</v>
      </c>
      <c r="C7956">
        <v>-32.766300000000001</v>
      </c>
    </row>
    <row r="7957" spans="1:3" x14ac:dyDescent="0.3">
      <c r="A7957">
        <v>-34.168500000000002</v>
      </c>
      <c r="B7957">
        <v>0.11520553243139289</v>
      </c>
      <c r="C7957">
        <v>-32.650199999999998</v>
      </c>
    </row>
    <row r="7958" spans="1:3" x14ac:dyDescent="0.3">
      <c r="A7958">
        <v>-34.058500000000002</v>
      </c>
      <c r="B7958">
        <v>0.11510637903338902</v>
      </c>
      <c r="C7958">
        <v>-32.533900000000003</v>
      </c>
    </row>
    <row r="7959" spans="1:3" x14ac:dyDescent="0.3">
      <c r="A7959">
        <v>-33.948500000000003</v>
      </c>
      <c r="B7959">
        <v>0.11500722563538514</v>
      </c>
      <c r="C7959">
        <v>-32.417299999999997</v>
      </c>
    </row>
    <row r="7960" spans="1:3" x14ac:dyDescent="0.3">
      <c r="A7960">
        <v>-33.8386</v>
      </c>
      <c r="B7960">
        <v>0.11490807223738092</v>
      </c>
      <c r="C7960">
        <v>-32.300400000000003</v>
      </c>
    </row>
    <row r="7961" spans="1:3" x14ac:dyDescent="0.3">
      <c r="A7961">
        <v>-33.720100000000002</v>
      </c>
      <c r="B7961">
        <v>0.11480891883937705</v>
      </c>
      <c r="C7961">
        <v>-32.183199999999999</v>
      </c>
    </row>
    <row r="7962" spans="1:3" x14ac:dyDescent="0.3">
      <c r="A7962">
        <v>-33.610199999999999</v>
      </c>
      <c r="B7962">
        <v>0.11470976544137317</v>
      </c>
      <c r="C7962">
        <v>-32.0657</v>
      </c>
    </row>
    <row r="7963" spans="1:3" x14ac:dyDescent="0.3">
      <c r="A7963">
        <v>-33.491700000000002</v>
      </c>
      <c r="B7963">
        <v>0.11461061204336893</v>
      </c>
      <c r="C7963">
        <v>-31.947800000000001</v>
      </c>
    </row>
    <row r="7964" spans="1:3" x14ac:dyDescent="0.3">
      <c r="A7964">
        <v>-33.381700000000002</v>
      </c>
      <c r="B7964">
        <v>0.11451145864536505</v>
      </c>
      <c r="C7964">
        <v>-31.829699999999999</v>
      </c>
    </row>
    <row r="7965" spans="1:3" x14ac:dyDescent="0.3">
      <c r="A7965">
        <v>-33.271799999999999</v>
      </c>
      <c r="B7965">
        <v>0.114645062484862</v>
      </c>
      <c r="C7965">
        <v>-31.711300000000001</v>
      </c>
    </row>
    <row r="7966" spans="1:3" x14ac:dyDescent="0.3">
      <c r="A7966">
        <v>-33.153300000000002</v>
      </c>
      <c r="B7966">
        <v>0.1148863339686511</v>
      </c>
      <c r="C7966">
        <v>-31.592500000000001</v>
      </c>
    </row>
    <row r="7967" spans="1:3" x14ac:dyDescent="0.3">
      <c r="A7967">
        <v>-33.043399999999998</v>
      </c>
      <c r="B7967">
        <v>0.11512760545244106</v>
      </c>
      <c r="C7967">
        <v>-31.473500000000001</v>
      </c>
    </row>
    <row r="7968" spans="1:3" x14ac:dyDescent="0.3">
      <c r="A7968">
        <v>-32.916499999999999</v>
      </c>
      <c r="B7968">
        <v>0.11536887693623016</v>
      </c>
      <c r="C7968">
        <v>-31.354199999999999</v>
      </c>
    </row>
    <row r="7969" spans="1:3" x14ac:dyDescent="0.3">
      <c r="A7969">
        <v>-32.8065</v>
      </c>
      <c r="B7969">
        <v>0.11561014842001925</v>
      </c>
      <c r="C7969">
        <v>-31.2346</v>
      </c>
    </row>
    <row r="7970" spans="1:3" x14ac:dyDescent="0.3">
      <c r="A7970">
        <v>-32.6965</v>
      </c>
      <c r="B7970">
        <v>0.11585141990380922</v>
      </c>
      <c r="C7970">
        <v>-31.114699999999999</v>
      </c>
    </row>
    <row r="7971" spans="1:3" x14ac:dyDescent="0.3">
      <c r="A7971">
        <v>-32.569600000000001</v>
      </c>
      <c r="B7971">
        <v>0.11609269138759834</v>
      </c>
      <c r="C7971">
        <v>-30.994499999999999</v>
      </c>
    </row>
    <row r="7972" spans="1:3" x14ac:dyDescent="0.3">
      <c r="A7972">
        <v>-32.459600000000002</v>
      </c>
      <c r="B7972">
        <v>0.11633396287138742</v>
      </c>
      <c r="C7972">
        <v>-30.873999999999999</v>
      </c>
    </row>
    <row r="7973" spans="1:3" x14ac:dyDescent="0.3">
      <c r="A7973">
        <v>-32.341200000000001</v>
      </c>
      <c r="B7973">
        <v>0.11657523435517742</v>
      </c>
      <c r="C7973">
        <v>-30.7532</v>
      </c>
    </row>
    <row r="7974" spans="1:3" x14ac:dyDescent="0.3">
      <c r="A7974">
        <v>-32.222799999999999</v>
      </c>
      <c r="B7974">
        <v>0.11681650583896649</v>
      </c>
      <c r="C7974">
        <v>-30.632100000000001</v>
      </c>
    </row>
    <row r="7975" spans="1:3" x14ac:dyDescent="0.3">
      <c r="A7975">
        <v>-32.104300000000002</v>
      </c>
      <c r="B7975">
        <v>0.11706222296027524</v>
      </c>
      <c r="C7975">
        <v>-30.5108</v>
      </c>
    </row>
    <row r="7976" spans="1:3" x14ac:dyDescent="0.3">
      <c r="A7976">
        <v>-31.985900000000001</v>
      </c>
      <c r="B7976">
        <v>0.11731341085469692</v>
      </c>
      <c r="C7976">
        <v>-30.389099999999999</v>
      </c>
    </row>
    <row r="7977" spans="1:3" x14ac:dyDescent="0.3">
      <c r="A7977">
        <v>-31.8675</v>
      </c>
      <c r="B7977">
        <v>0.11756459874911772</v>
      </c>
      <c r="C7977">
        <v>-30.267199999999999</v>
      </c>
    </row>
    <row r="7978" spans="1:3" x14ac:dyDescent="0.3">
      <c r="A7978">
        <v>-31.748999999999999</v>
      </c>
      <c r="B7978">
        <v>0.11781578664353851</v>
      </c>
      <c r="C7978">
        <v>-30.1449</v>
      </c>
    </row>
    <row r="7979" spans="1:3" x14ac:dyDescent="0.3">
      <c r="A7979">
        <v>-31.630600000000001</v>
      </c>
      <c r="B7979">
        <v>0.11806697453796022</v>
      </c>
      <c r="C7979">
        <v>-30.022400000000001</v>
      </c>
    </row>
    <row r="7980" spans="1:3" x14ac:dyDescent="0.3">
      <c r="A7980">
        <v>-31.5122</v>
      </c>
      <c r="B7980">
        <v>0.11831816243238101</v>
      </c>
      <c r="C7980">
        <v>-29.8996</v>
      </c>
    </row>
    <row r="7981" spans="1:3" x14ac:dyDescent="0.3">
      <c r="A7981">
        <v>-31.385300000000001</v>
      </c>
      <c r="B7981">
        <v>0.11856935032680181</v>
      </c>
      <c r="C7981">
        <v>-29.776599999999998</v>
      </c>
    </row>
    <row r="7982" spans="1:3" x14ac:dyDescent="0.3">
      <c r="A7982">
        <v>-31.2668</v>
      </c>
      <c r="B7982">
        <v>0.1188205382212226</v>
      </c>
      <c r="C7982">
        <v>-29.653199999999998</v>
      </c>
    </row>
    <row r="7983" spans="1:3" x14ac:dyDescent="0.3">
      <c r="A7983">
        <v>-31.148399999999999</v>
      </c>
      <c r="B7983">
        <v>0.1190717261156443</v>
      </c>
      <c r="C7983">
        <v>-29.529599999999999</v>
      </c>
    </row>
    <row r="7984" spans="1:3" x14ac:dyDescent="0.3">
      <c r="A7984">
        <v>-31.03</v>
      </c>
      <c r="B7984">
        <v>0.1193229140100651</v>
      </c>
      <c r="C7984">
        <v>-29.4057</v>
      </c>
    </row>
    <row r="7985" spans="1:3" x14ac:dyDescent="0.3">
      <c r="A7985">
        <v>-30.9115</v>
      </c>
      <c r="B7985">
        <v>0.11948051717347609</v>
      </c>
      <c r="C7985">
        <v>-29.281500000000001</v>
      </c>
    </row>
    <row r="7986" spans="1:3" x14ac:dyDescent="0.3">
      <c r="A7986">
        <v>-30.793099999999999</v>
      </c>
      <c r="B7986">
        <v>0.11929212678809936</v>
      </c>
      <c r="C7986">
        <v>-29.157</v>
      </c>
    </row>
    <row r="7987" spans="1:3" x14ac:dyDescent="0.3">
      <c r="A7987">
        <v>-30.657699999999998</v>
      </c>
      <c r="B7987">
        <v>0.11910373640272329</v>
      </c>
      <c r="C7987">
        <v>-29.032299999999999</v>
      </c>
    </row>
    <row r="7988" spans="1:3" x14ac:dyDescent="0.3">
      <c r="A7988">
        <v>-30.539300000000001</v>
      </c>
      <c r="B7988">
        <v>0.11891534601734727</v>
      </c>
      <c r="C7988">
        <v>-28.907299999999999</v>
      </c>
    </row>
    <row r="7989" spans="1:3" x14ac:dyDescent="0.3">
      <c r="A7989">
        <v>-30.4209</v>
      </c>
      <c r="B7989">
        <v>0.1187269556319705</v>
      </c>
      <c r="C7989">
        <v>-28.782</v>
      </c>
    </row>
    <row r="7990" spans="1:3" x14ac:dyDescent="0.3">
      <c r="A7990">
        <v>-30.294</v>
      </c>
      <c r="B7990">
        <v>0.11853856524659447</v>
      </c>
      <c r="C7990">
        <v>-28.656500000000001</v>
      </c>
    </row>
    <row r="7991" spans="1:3" x14ac:dyDescent="0.3">
      <c r="A7991">
        <v>-30.167100000000001</v>
      </c>
      <c r="B7991">
        <v>0.1183501748612184</v>
      </c>
      <c r="C7991">
        <v>-28.5306</v>
      </c>
    </row>
    <row r="7992" spans="1:3" x14ac:dyDescent="0.3">
      <c r="A7992">
        <v>-30.0486</v>
      </c>
      <c r="B7992">
        <v>0.11816178447584168</v>
      </c>
      <c r="C7992">
        <v>-28.404599999999999</v>
      </c>
    </row>
    <row r="7993" spans="1:3" x14ac:dyDescent="0.3">
      <c r="A7993">
        <v>-29.921700000000001</v>
      </c>
      <c r="B7993">
        <v>0.1179733940904656</v>
      </c>
      <c r="C7993">
        <v>-28.278199999999998</v>
      </c>
    </row>
    <row r="7994" spans="1:3" x14ac:dyDescent="0.3">
      <c r="A7994">
        <v>-29.8033</v>
      </c>
      <c r="B7994">
        <v>0.11778500370508956</v>
      </c>
      <c r="C7994">
        <v>-28.151599999999998</v>
      </c>
    </row>
    <row r="7995" spans="1:3" x14ac:dyDescent="0.3">
      <c r="A7995">
        <v>-29.676400000000001</v>
      </c>
      <c r="B7995">
        <v>0.11759661331971352</v>
      </c>
      <c r="C7995">
        <v>-28.024699999999999</v>
      </c>
    </row>
    <row r="7996" spans="1:3" x14ac:dyDescent="0.3">
      <c r="A7996">
        <v>-29.549499999999998</v>
      </c>
      <c r="B7996">
        <v>0.11720469057287838</v>
      </c>
      <c r="C7996">
        <v>-27.897500000000001</v>
      </c>
    </row>
    <row r="7997" spans="1:3" x14ac:dyDescent="0.3">
      <c r="A7997">
        <v>-29.422599999999999</v>
      </c>
      <c r="B7997">
        <v>0.1168080791224297</v>
      </c>
      <c r="C7997">
        <v>-27.770099999999999</v>
      </c>
    </row>
    <row r="7998" spans="1:3" x14ac:dyDescent="0.3">
      <c r="A7998">
        <v>-29.304200000000002</v>
      </c>
      <c r="B7998">
        <v>0.116411467671981</v>
      </c>
      <c r="C7998">
        <v>-27.642399999999999</v>
      </c>
    </row>
    <row r="7999" spans="1:3" x14ac:dyDescent="0.3">
      <c r="A7999">
        <v>-29.177299999999999</v>
      </c>
      <c r="B7999">
        <v>0.11601485622153088</v>
      </c>
      <c r="C7999">
        <v>-27.514500000000002</v>
      </c>
    </row>
    <row r="8000" spans="1:3" x14ac:dyDescent="0.3">
      <c r="A8000">
        <v>-29.0504</v>
      </c>
      <c r="B8000">
        <v>0.11561824477108219</v>
      </c>
      <c r="C8000">
        <v>-27.386299999999999</v>
      </c>
    </row>
    <row r="8001" spans="1:3" x14ac:dyDescent="0.3">
      <c r="A8001">
        <v>-28.923500000000001</v>
      </c>
      <c r="B8001">
        <v>0.1152216333206335</v>
      </c>
      <c r="C8001">
        <v>-27.257899999999999</v>
      </c>
    </row>
    <row r="8002" spans="1:3" x14ac:dyDescent="0.3">
      <c r="A8002">
        <v>-28.805099999999999</v>
      </c>
      <c r="B8002">
        <v>0.11482502187018337</v>
      </c>
      <c r="C8002">
        <v>-27.129200000000001</v>
      </c>
    </row>
    <row r="8003" spans="1:3" x14ac:dyDescent="0.3">
      <c r="A8003">
        <v>-28.6782</v>
      </c>
      <c r="B8003">
        <v>0.11442841041973467</v>
      </c>
      <c r="C8003">
        <v>-27.0002</v>
      </c>
    </row>
    <row r="8004" spans="1:3" x14ac:dyDescent="0.3">
      <c r="A8004">
        <v>-28.551300000000001</v>
      </c>
      <c r="B8004">
        <v>0.11403179896928596</v>
      </c>
      <c r="C8004">
        <v>-26.870999999999999</v>
      </c>
    </row>
    <row r="8005" spans="1:3" x14ac:dyDescent="0.3">
      <c r="A8005">
        <v>-28.424399999999999</v>
      </c>
      <c r="B8005">
        <v>0.11363518751883583</v>
      </c>
      <c r="C8005">
        <v>-26.741499999999998</v>
      </c>
    </row>
    <row r="8006" spans="1:3" x14ac:dyDescent="0.3">
      <c r="A8006">
        <v>-28.297499999999999</v>
      </c>
      <c r="B8006">
        <v>0.11346176291985076</v>
      </c>
      <c r="C8006">
        <v>-26.611799999999999</v>
      </c>
    </row>
    <row r="8007" spans="1:3" x14ac:dyDescent="0.3">
      <c r="A8007">
        <v>-28.1706</v>
      </c>
      <c r="B8007">
        <v>0.11336591499199361</v>
      </c>
      <c r="C8007">
        <v>-26.4818</v>
      </c>
    </row>
    <row r="8008" spans="1:3" x14ac:dyDescent="0.3">
      <c r="A8008">
        <v>-28.043700000000001</v>
      </c>
      <c r="B8008">
        <v>0.1132700670641361</v>
      </c>
      <c r="C8008">
        <v>-26.351600000000001</v>
      </c>
    </row>
    <row r="8009" spans="1:3" x14ac:dyDescent="0.3">
      <c r="A8009">
        <v>-27.916799999999999</v>
      </c>
      <c r="B8009">
        <v>0.11317421913627895</v>
      </c>
      <c r="C8009">
        <v>-26.2211</v>
      </c>
    </row>
    <row r="8010" spans="1:3" x14ac:dyDescent="0.3">
      <c r="A8010">
        <v>-27.789899999999999</v>
      </c>
      <c r="B8010">
        <v>0.11307837120842182</v>
      </c>
      <c r="C8010">
        <v>-26.090399999999999</v>
      </c>
    </row>
    <row r="8011" spans="1:3" x14ac:dyDescent="0.3">
      <c r="A8011">
        <v>-27.663</v>
      </c>
      <c r="B8011">
        <v>0.11298252328056467</v>
      </c>
      <c r="C8011">
        <v>-25.959399999999999</v>
      </c>
    </row>
    <row r="8012" spans="1:3" x14ac:dyDescent="0.3">
      <c r="A8012">
        <v>-27.536100000000001</v>
      </c>
      <c r="B8012">
        <v>0.11288667535270716</v>
      </c>
      <c r="C8012">
        <v>-25.828199999999999</v>
      </c>
    </row>
    <row r="8013" spans="1:3" x14ac:dyDescent="0.3">
      <c r="A8013">
        <v>-27.4008</v>
      </c>
      <c r="B8013">
        <v>0.11279082742485001</v>
      </c>
      <c r="C8013">
        <v>-25.6967</v>
      </c>
    </row>
    <row r="8014" spans="1:3" x14ac:dyDescent="0.3">
      <c r="A8014">
        <v>-27.282299999999999</v>
      </c>
      <c r="B8014">
        <v>0.11269497949699288</v>
      </c>
      <c r="C8014">
        <v>-25.565100000000001</v>
      </c>
    </row>
    <row r="8015" spans="1:3" x14ac:dyDescent="0.3">
      <c r="A8015">
        <v>-27.146999999999998</v>
      </c>
      <c r="B8015">
        <v>0.11259913156913538</v>
      </c>
      <c r="C8015">
        <v>-25.4331</v>
      </c>
    </row>
    <row r="8016" spans="1:3" x14ac:dyDescent="0.3">
      <c r="A8016">
        <v>-27.020099999999999</v>
      </c>
      <c r="B8016">
        <v>0.1127209736672454</v>
      </c>
      <c r="C8016">
        <v>-25.300899999999999</v>
      </c>
    </row>
    <row r="8017" spans="1:3" x14ac:dyDescent="0.3">
      <c r="A8017">
        <v>-26.8932</v>
      </c>
      <c r="B8017">
        <v>0.11305478867952837</v>
      </c>
      <c r="C8017">
        <v>-25.168500000000002</v>
      </c>
    </row>
    <row r="8018" spans="1:3" x14ac:dyDescent="0.3">
      <c r="A8018">
        <v>-26.766300000000001</v>
      </c>
      <c r="B8018">
        <v>0.11338860369181254</v>
      </c>
      <c r="C8018">
        <v>-25.035900000000002</v>
      </c>
    </row>
    <row r="8019" spans="1:3" x14ac:dyDescent="0.3">
      <c r="A8019">
        <v>-26.631</v>
      </c>
      <c r="B8019">
        <v>0.1137224187040955</v>
      </c>
      <c r="C8019">
        <v>-24.902999999999999</v>
      </c>
    </row>
    <row r="8020" spans="1:3" x14ac:dyDescent="0.3">
      <c r="A8020">
        <v>-26.4956</v>
      </c>
      <c r="B8020">
        <v>0.11405623371637848</v>
      </c>
      <c r="C8020">
        <v>-24.7699</v>
      </c>
    </row>
    <row r="8021" spans="1:3" x14ac:dyDescent="0.3">
      <c r="A8021">
        <v>-26.3687</v>
      </c>
      <c r="B8021">
        <v>0.11439004872866264</v>
      </c>
      <c r="C8021">
        <v>-24.636500000000002</v>
      </c>
    </row>
    <row r="8022" spans="1:3" x14ac:dyDescent="0.3">
      <c r="A8022">
        <v>-26.250299999999999</v>
      </c>
      <c r="B8022">
        <v>0.11472386374094562</v>
      </c>
      <c r="C8022">
        <v>-24.5029</v>
      </c>
    </row>
    <row r="8023" spans="1:3" x14ac:dyDescent="0.3">
      <c r="A8023">
        <v>-26.114899999999999</v>
      </c>
      <c r="B8023">
        <v>0.11505767875322856</v>
      </c>
      <c r="C8023">
        <v>-24.3691</v>
      </c>
    </row>
    <row r="8024" spans="1:3" x14ac:dyDescent="0.3">
      <c r="A8024">
        <v>-25.979600000000001</v>
      </c>
      <c r="B8024">
        <v>0.11539149376551154</v>
      </c>
      <c r="C8024">
        <v>-24.235099999999999</v>
      </c>
    </row>
    <row r="8025" spans="1:3" x14ac:dyDescent="0.3">
      <c r="A8025">
        <v>-25.852699999999999</v>
      </c>
      <c r="B8025">
        <v>0.1157253087777957</v>
      </c>
      <c r="C8025">
        <v>-24.1008</v>
      </c>
    </row>
    <row r="8026" spans="1:3" x14ac:dyDescent="0.3">
      <c r="A8026">
        <v>-25.717300000000002</v>
      </c>
      <c r="B8026">
        <v>0.11609139627014474</v>
      </c>
      <c r="C8026">
        <v>-23.9663</v>
      </c>
    </row>
    <row r="8027" spans="1:3" x14ac:dyDescent="0.3">
      <c r="A8027">
        <v>-25.590399999999999</v>
      </c>
      <c r="B8027">
        <v>0.11654419321836985</v>
      </c>
      <c r="C8027">
        <v>-23.831600000000002</v>
      </c>
    </row>
    <row r="8028" spans="1:3" x14ac:dyDescent="0.3">
      <c r="A8028">
        <v>-25.455100000000002</v>
      </c>
      <c r="B8028">
        <v>0.11699699016659659</v>
      </c>
      <c r="C8028">
        <v>-23.6966</v>
      </c>
    </row>
    <row r="8029" spans="1:3" x14ac:dyDescent="0.3">
      <c r="A8029">
        <v>-25.319700000000001</v>
      </c>
      <c r="B8029">
        <v>0.11744978711482174</v>
      </c>
      <c r="C8029">
        <v>-23.561399999999999</v>
      </c>
    </row>
    <row r="8030" spans="1:3" x14ac:dyDescent="0.3">
      <c r="A8030">
        <v>-25.192799999999998</v>
      </c>
      <c r="B8030">
        <v>0.11790258406304684</v>
      </c>
      <c r="C8030">
        <v>-23.425999999999998</v>
      </c>
    </row>
    <row r="8031" spans="1:3" x14ac:dyDescent="0.3">
      <c r="A8031">
        <v>-25.057500000000001</v>
      </c>
      <c r="B8031">
        <v>0.11835538101127359</v>
      </c>
      <c r="C8031">
        <v>-23.290400000000002</v>
      </c>
    </row>
    <row r="8032" spans="1:3" x14ac:dyDescent="0.3">
      <c r="A8032">
        <v>-24.9221</v>
      </c>
      <c r="B8032">
        <v>0.11880817795949869</v>
      </c>
      <c r="C8032">
        <v>-23.154599999999999</v>
      </c>
    </row>
    <row r="8033" spans="1:3" x14ac:dyDescent="0.3">
      <c r="A8033">
        <v>-24.7867</v>
      </c>
      <c r="B8033">
        <v>0.11926097490772379</v>
      </c>
      <c r="C8033">
        <v>-23.0185</v>
      </c>
    </row>
    <row r="8034" spans="1:3" x14ac:dyDescent="0.3">
      <c r="A8034">
        <v>-24.6599</v>
      </c>
      <c r="B8034">
        <v>0.11971377185595054</v>
      </c>
      <c r="C8034">
        <v>-22.882300000000001</v>
      </c>
    </row>
    <row r="8035" spans="1:3" x14ac:dyDescent="0.3">
      <c r="A8035">
        <v>-24.515999999999998</v>
      </c>
      <c r="B8035">
        <v>0.12016656880417566</v>
      </c>
      <c r="C8035">
        <v>-22.745799999999999</v>
      </c>
    </row>
    <row r="8036" spans="1:3" x14ac:dyDescent="0.3">
      <c r="A8036">
        <v>-24.380700000000001</v>
      </c>
      <c r="B8036">
        <v>0.12061060407797859</v>
      </c>
      <c r="C8036">
        <v>-22.609100000000002</v>
      </c>
    </row>
    <row r="8037" spans="1:3" x14ac:dyDescent="0.3">
      <c r="A8037">
        <v>-24.2453</v>
      </c>
      <c r="B8037">
        <v>0.12081882514305189</v>
      </c>
      <c r="C8037">
        <v>-22.472200000000001</v>
      </c>
    </row>
    <row r="8038" spans="1:3" x14ac:dyDescent="0.3">
      <c r="A8038">
        <v>-24.11</v>
      </c>
      <c r="B8038">
        <v>0.12102704620812449</v>
      </c>
      <c r="C8038">
        <v>-22.335100000000001</v>
      </c>
    </row>
    <row r="8039" spans="1:3" x14ac:dyDescent="0.3">
      <c r="A8039">
        <v>-23.974599999999999</v>
      </c>
      <c r="B8039">
        <v>0.12123526727319704</v>
      </c>
      <c r="C8039">
        <v>-22.197700000000001</v>
      </c>
    </row>
    <row r="8040" spans="1:3" x14ac:dyDescent="0.3">
      <c r="A8040">
        <v>-23.839300000000001</v>
      </c>
      <c r="B8040">
        <v>0.12144348833826961</v>
      </c>
      <c r="C8040">
        <v>-22.060199999999998</v>
      </c>
    </row>
    <row r="8041" spans="1:3" x14ac:dyDescent="0.3">
      <c r="A8041">
        <v>-23.703900000000001</v>
      </c>
      <c r="B8041">
        <v>0.12165170940334293</v>
      </c>
      <c r="C8041">
        <v>-21.9224</v>
      </c>
    </row>
    <row r="8042" spans="1:3" x14ac:dyDescent="0.3">
      <c r="A8042">
        <v>-23.5686</v>
      </c>
      <c r="B8042">
        <v>0.12185993046841549</v>
      </c>
      <c r="C8042">
        <v>-21.784500000000001</v>
      </c>
    </row>
    <row r="8043" spans="1:3" x14ac:dyDescent="0.3">
      <c r="A8043">
        <v>-23.424700000000001</v>
      </c>
      <c r="B8043">
        <v>0.12206815153348807</v>
      </c>
      <c r="C8043">
        <v>-21.6463</v>
      </c>
    </row>
    <row r="8044" spans="1:3" x14ac:dyDescent="0.3">
      <c r="A8044">
        <v>-23.289400000000001</v>
      </c>
      <c r="B8044">
        <v>0.12227637259856136</v>
      </c>
      <c r="C8044">
        <v>-21.507899999999999</v>
      </c>
    </row>
    <row r="8045" spans="1:3" x14ac:dyDescent="0.3">
      <c r="A8045">
        <v>-23.154</v>
      </c>
      <c r="B8045">
        <v>0.12248459366363394</v>
      </c>
      <c r="C8045">
        <v>-21.369399999999999</v>
      </c>
    </row>
    <row r="8046" spans="1:3" x14ac:dyDescent="0.3">
      <c r="A8046">
        <v>-23.018699999999999</v>
      </c>
      <c r="B8046">
        <v>0.12269281472870651</v>
      </c>
      <c r="C8046">
        <v>-21.230599999999999</v>
      </c>
    </row>
    <row r="8047" spans="1:3" x14ac:dyDescent="0.3">
      <c r="A8047">
        <v>-22.883299999999998</v>
      </c>
      <c r="B8047">
        <v>0.12263649284398333</v>
      </c>
      <c r="C8047">
        <v>-21.0916</v>
      </c>
    </row>
    <row r="8048" spans="1:3" x14ac:dyDescent="0.3">
      <c r="A8048">
        <v>-22.748000000000001</v>
      </c>
      <c r="B8048">
        <v>0.12251420436691964</v>
      </c>
      <c r="C8048">
        <v>-20.952500000000001</v>
      </c>
    </row>
    <row r="8049" spans="1:3" x14ac:dyDescent="0.3">
      <c r="A8049">
        <v>-22.604199999999999</v>
      </c>
      <c r="B8049">
        <v>0.12239191588985593</v>
      </c>
      <c r="C8049">
        <v>-20.813099999999999</v>
      </c>
    </row>
    <row r="8050" spans="1:3" x14ac:dyDescent="0.3">
      <c r="A8050">
        <v>-22.468800000000002</v>
      </c>
      <c r="B8050">
        <v>0.12226962741279178</v>
      </c>
      <c r="C8050">
        <v>-20.673500000000001</v>
      </c>
    </row>
    <row r="8051" spans="1:3" x14ac:dyDescent="0.3">
      <c r="A8051">
        <v>-22.333500000000001</v>
      </c>
      <c r="B8051">
        <v>0.12214733893572807</v>
      </c>
      <c r="C8051">
        <v>-20.533799999999999</v>
      </c>
    </row>
    <row r="8052" spans="1:3" x14ac:dyDescent="0.3">
      <c r="A8052">
        <v>-22.189599999999999</v>
      </c>
      <c r="B8052">
        <v>0.12202505045866437</v>
      </c>
      <c r="C8052">
        <v>-20.393799999999999</v>
      </c>
    </row>
    <row r="8053" spans="1:3" x14ac:dyDescent="0.3">
      <c r="A8053">
        <v>-22.054300000000001</v>
      </c>
      <c r="B8053">
        <v>0.12190276198160022</v>
      </c>
      <c r="C8053">
        <v>-20.253699999999998</v>
      </c>
    </row>
    <row r="8054" spans="1:3" x14ac:dyDescent="0.3">
      <c r="A8054">
        <v>-21.918900000000001</v>
      </c>
      <c r="B8054">
        <v>0.12178047350453652</v>
      </c>
      <c r="C8054">
        <v>-20.113299999999999</v>
      </c>
    </row>
    <row r="8055" spans="1:3" x14ac:dyDescent="0.3">
      <c r="A8055">
        <v>-21.775099999999998</v>
      </c>
      <c r="B8055">
        <v>0.12165818502747282</v>
      </c>
      <c r="C8055">
        <v>-19.972799999999999</v>
      </c>
    </row>
    <row r="8056" spans="1:3" x14ac:dyDescent="0.3">
      <c r="A8056">
        <v>-21.6313</v>
      </c>
      <c r="B8056">
        <v>0.12153589655040913</v>
      </c>
      <c r="C8056">
        <v>-19.832100000000001</v>
      </c>
    </row>
    <row r="8057" spans="1:3" x14ac:dyDescent="0.3">
      <c r="A8057">
        <v>-21.5044</v>
      </c>
      <c r="B8057">
        <v>0.1212642191135577</v>
      </c>
      <c r="C8057">
        <v>-19.691199999999998</v>
      </c>
    </row>
    <row r="8058" spans="1:3" x14ac:dyDescent="0.3">
      <c r="A8058">
        <v>-21.360600000000002</v>
      </c>
      <c r="B8058">
        <v>0.12087752300295732</v>
      </c>
      <c r="C8058">
        <v>-19.5501</v>
      </c>
    </row>
    <row r="8059" spans="1:3" x14ac:dyDescent="0.3">
      <c r="A8059">
        <v>-21.216799999999999</v>
      </c>
      <c r="B8059">
        <v>0.12049082689235689</v>
      </c>
      <c r="C8059">
        <v>-19.408899999999999</v>
      </c>
    </row>
    <row r="8060" spans="1:3" x14ac:dyDescent="0.3">
      <c r="A8060">
        <v>-21.081399999999999</v>
      </c>
      <c r="B8060">
        <v>0.12010413078175509</v>
      </c>
      <c r="C8060">
        <v>-19.267399999999999</v>
      </c>
    </row>
    <row r="8061" spans="1:3" x14ac:dyDescent="0.3">
      <c r="A8061">
        <v>-20.9376</v>
      </c>
      <c r="B8061">
        <v>0.11971743467115468</v>
      </c>
      <c r="C8061">
        <v>-19.125800000000002</v>
      </c>
    </row>
    <row r="8062" spans="1:3" x14ac:dyDescent="0.3">
      <c r="A8062">
        <v>-20.802299999999999</v>
      </c>
      <c r="B8062">
        <v>0.1193307385605543</v>
      </c>
      <c r="C8062">
        <v>-18.984000000000002</v>
      </c>
    </row>
    <row r="8063" spans="1:3" x14ac:dyDescent="0.3">
      <c r="A8063">
        <v>-20.6584</v>
      </c>
      <c r="B8063">
        <v>0.11894404244995249</v>
      </c>
      <c r="C8063">
        <v>-18.841999999999999</v>
      </c>
    </row>
    <row r="8064" spans="1:3" x14ac:dyDescent="0.3">
      <c r="A8064">
        <v>-20.514600000000002</v>
      </c>
      <c r="B8064">
        <v>0.11855734633935208</v>
      </c>
      <c r="C8064">
        <v>-18.6998</v>
      </c>
    </row>
    <row r="8065" spans="1:3" x14ac:dyDescent="0.3">
      <c r="A8065">
        <v>-20.379300000000001</v>
      </c>
      <c r="B8065">
        <v>0.11817065022875169</v>
      </c>
      <c r="C8065">
        <v>-18.557500000000001</v>
      </c>
    </row>
    <row r="8066" spans="1:3" x14ac:dyDescent="0.3">
      <c r="A8066">
        <v>-20.235499999999998</v>
      </c>
      <c r="B8066">
        <v>0.11778395411814989</v>
      </c>
      <c r="C8066">
        <v>-18.414899999999999</v>
      </c>
    </row>
    <row r="8067" spans="1:3" x14ac:dyDescent="0.3">
      <c r="A8067">
        <v>-20.0916</v>
      </c>
      <c r="B8067">
        <v>0.11731882908592824</v>
      </c>
      <c r="C8067">
        <v>-18.272300000000001</v>
      </c>
    </row>
    <row r="8068" spans="1:3" x14ac:dyDescent="0.3">
      <c r="A8068">
        <v>-19.956299999999999</v>
      </c>
      <c r="B8068">
        <v>0.11669416696158953</v>
      </c>
      <c r="C8068">
        <v>-18.1294</v>
      </c>
    </row>
    <row r="8069" spans="1:3" x14ac:dyDescent="0.3">
      <c r="A8069">
        <v>-19.8125</v>
      </c>
      <c r="B8069">
        <v>0.11606950483725084</v>
      </c>
      <c r="C8069">
        <v>-17.9864</v>
      </c>
    </row>
    <row r="8070" spans="1:3" x14ac:dyDescent="0.3">
      <c r="A8070">
        <v>-19.677099999999999</v>
      </c>
      <c r="B8070">
        <v>0.11544484271290988</v>
      </c>
      <c r="C8070">
        <v>-17.8432</v>
      </c>
    </row>
    <row r="8071" spans="1:3" x14ac:dyDescent="0.3">
      <c r="A8071">
        <v>-19.533300000000001</v>
      </c>
      <c r="B8071">
        <v>0.11482018058857119</v>
      </c>
      <c r="C8071">
        <v>-17.6998</v>
      </c>
    </row>
    <row r="8072" spans="1:3" x14ac:dyDescent="0.3">
      <c r="A8072">
        <v>-19.389500000000002</v>
      </c>
      <c r="B8072">
        <v>0.11419551846423248</v>
      </c>
      <c r="C8072">
        <v>-17.5562</v>
      </c>
    </row>
    <row r="8073" spans="1:3" x14ac:dyDescent="0.3">
      <c r="A8073">
        <v>-19.245699999999999</v>
      </c>
      <c r="B8073">
        <v>0.1135708563398915</v>
      </c>
      <c r="C8073">
        <v>-17.412500000000001</v>
      </c>
    </row>
    <row r="8074" spans="1:3" x14ac:dyDescent="0.3">
      <c r="A8074">
        <v>-19.110299999999999</v>
      </c>
      <c r="B8074">
        <v>0.1129461942155528</v>
      </c>
      <c r="C8074">
        <v>-17.268699999999999</v>
      </c>
    </row>
    <row r="8075" spans="1:3" x14ac:dyDescent="0.3">
      <c r="A8075">
        <v>-18.9665</v>
      </c>
      <c r="B8075">
        <v>0.11232153209121409</v>
      </c>
      <c r="C8075">
        <v>-17.124600000000001</v>
      </c>
    </row>
    <row r="8076" spans="1:3" x14ac:dyDescent="0.3">
      <c r="A8076">
        <v>-18.822700000000001</v>
      </c>
      <c r="B8076">
        <v>0.11169686996687313</v>
      </c>
      <c r="C8076">
        <v>-16.980499999999999</v>
      </c>
    </row>
    <row r="8077" spans="1:3" x14ac:dyDescent="0.3">
      <c r="A8077">
        <v>-18.678899999999999</v>
      </c>
      <c r="B8077">
        <v>0.11106473835421873</v>
      </c>
      <c r="C8077">
        <v>-16.836099999999998</v>
      </c>
    </row>
    <row r="8078" spans="1:3" x14ac:dyDescent="0.3">
      <c r="A8078">
        <v>-18.5351</v>
      </c>
      <c r="B8078">
        <v>0.11036075351157298</v>
      </c>
      <c r="C8078">
        <v>-16.691600000000001</v>
      </c>
    </row>
    <row r="8079" spans="1:3" x14ac:dyDescent="0.3">
      <c r="A8079">
        <v>-18.391300000000001</v>
      </c>
      <c r="B8079">
        <v>0.1096567686689247</v>
      </c>
      <c r="C8079">
        <v>-16.546900000000001</v>
      </c>
    </row>
    <row r="8080" spans="1:3" x14ac:dyDescent="0.3">
      <c r="A8080">
        <v>-18.247399999999999</v>
      </c>
      <c r="B8080">
        <v>0.10895278382627897</v>
      </c>
      <c r="C8080">
        <v>-16.402100000000001</v>
      </c>
    </row>
    <row r="8081" spans="1:3" x14ac:dyDescent="0.3">
      <c r="A8081">
        <v>-18.112100000000002</v>
      </c>
      <c r="B8081">
        <v>0.10824879898363322</v>
      </c>
      <c r="C8081">
        <v>-16.257100000000001</v>
      </c>
    </row>
    <row r="8082" spans="1:3" x14ac:dyDescent="0.3">
      <c r="A8082">
        <v>-17.968299999999999</v>
      </c>
      <c r="B8082">
        <v>0.10754481414098492</v>
      </c>
      <c r="C8082">
        <v>-16.111999999999998</v>
      </c>
    </row>
    <row r="8083" spans="1:3" x14ac:dyDescent="0.3">
      <c r="A8083">
        <v>-17.8245</v>
      </c>
      <c r="B8083">
        <v>0.10684082929833918</v>
      </c>
      <c r="C8083">
        <v>-15.966699999999999</v>
      </c>
    </row>
    <row r="8084" spans="1:3" x14ac:dyDescent="0.3">
      <c r="A8084">
        <v>-17.6722</v>
      </c>
      <c r="B8084">
        <v>0.10613684445569345</v>
      </c>
      <c r="C8084">
        <v>-15.821300000000001</v>
      </c>
    </row>
    <row r="8085" spans="1:3" x14ac:dyDescent="0.3">
      <c r="A8085">
        <v>-17.528400000000001</v>
      </c>
      <c r="B8085">
        <v>0.1054328596130477</v>
      </c>
      <c r="C8085">
        <v>-15.675700000000001</v>
      </c>
    </row>
    <row r="8086" spans="1:3" x14ac:dyDescent="0.3">
      <c r="A8086">
        <v>-17.393000000000001</v>
      </c>
      <c r="B8086">
        <v>0.10472887477039941</v>
      </c>
      <c r="C8086">
        <v>-15.53</v>
      </c>
    </row>
    <row r="8087" spans="1:3" x14ac:dyDescent="0.3">
      <c r="A8087">
        <v>-17.249199999999998</v>
      </c>
      <c r="B8087">
        <v>0.10402488992775369</v>
      </c>
      <c r="C8087">
        <v>-15.3841</v>
      </c>
    </row>
    <row r="8088" spans="1:3" x14ac:dyDescent="0.3">
      <c r="A8088">
        <v>-17.105399999999999</v>
      </c>
      <c r="B8088">
        <v>0.10358770095563663</v>
      </c>
      <c r="C8088">
        <v>-15.238099999999999</v>
      </c>
    </row>
    <row r="8089" spans="1:3" x14ac:dyDescent="0.3">
      <c r="A8089">
        <v>-16.953099999999999</v>
      </c>
      <c r="B8089">
        <v>0.10319439497533335</v>
      </c>
      <c r="C8089">
        <v>-15.091900000000001</v>
      </c>
    </row>
    <row r="8090" spans="1:3" x14ac:dyDescent="0.3">
      <c r="A8090">
        <v>-16.8093</v>
      </c>
      <c r="B8090">
        <v>0.1028010889950315</v>
      </c>
      <c r="C8090">
        <v>-14.945600000000001</v>
      </c>
    </row>
    <row r="8091" spans="1:3" x14ac:dyDescent="0.3">
      <c r="A8091">
        <v>-16.673999999999999</v>
      </c>
      <c r="B8091">
        <v>0.10240778301472964</v>
      </c>
      <c r="C8091">
        <v>-14.799200000000001</v>
      </c>
    </row>
    <row r="8092" spans="1:3" x14ac:dyDescent="0.3">
      <c r="A8092">
        <v>-16.521699999999999</v>
      </c>
      <c r="B8092">
        <v>0.10201447703442634</v>
      </c>
      <c r="C8092">
        <v>-14.6526</v>
      </c>
    </row>
    <row r="8093" spans="1:3" x14ac:dyDescent="0.3">
      <c r="A8093">
        <v>-16.3779</v>
      </c>
      <c r="B8093">
        <v>0.10162117105412448</v>
      </c>
      <c r="C8093">
        <v>-14.505800000000001</v>
      </c>
    </row>
    <row r="8094" spans="1:3" x14ac:dyDescent="0.3">
      <c r="A8094">
        <v>-16.234000000000002</v>
      </c>
      <c r="B8094">
        <v>0.10122786507382263</v>
      </c>
      <c r="C8094">
        <v>-14.359</v>
      </c>
    </row>
    <row r="8095" spans="1:3" x14ac:dyDescent="0.3">
      <c r="A8095">
        <v>-16.090199999999999</v>
      </c>
      <c r="B8095">
        <v>0.10083455909351934</v>
      </c>
      <c r="C8095">
        <v>-14.212</v>
      </c>
    </row>
    <row r="8096" spans="1:3" x14ac:dyDescent="0.3">
      <c r="A8096">
        <v>-15.938000000000001</v>
      </c>
      <c r="B8096">
        <v>0.10044125311321746</v>
      </c>
      <c r="C8096">
        <v>-14.0649</v>
      </c>
    </row>
    <row r="8097" spans="1:3" x14ac:dyDescent="0.3">
      <c r="A8097">
        <v>-15.7941</v>
      </c>
      <c r="B8097">
        <v>0.10004794713291561</v>
      </c>
      <c r="C8097">
        <v>-13.9176</v>
      </c>
    </row>
    <row r="8098" spans="1:3" x14ac:dyDescent="0.3">
      <c r="A8098">
        <v>-15.6503</v>
      </c>
      <c r="B8098">
        <v>9.9969849527810656E-2</v>
      </c>
      <c r="C8098">
        <v>-13.770200000000001</v>
      </c>
    </row>
    <row r="8099" spans="1:3" x14ac:dyDescent="0.3">
      <c r="A8099">
        <v>-15.506500000000001</v>
      </c>
      <c r="B8099">
        <v>0.10008222266502612</v>
      </c>
      <c r="C8099">
        <v>-13.6227</v>
      </c>
    </row>
    <row r="8100" spans="1:3" x14ac:dyDescent="0.3">
      <c r="A8100">
        <v>-15.3627</v>
      </c>
      <c r="B8100">
        <v>0.10019459580224156</v>
      </c>
      <c r="C8100">
        <v>-13.475</v>
      </c>
    </row>
    <row r="8101" spans="1:3" x14ac:dyDescent="0.3">
      <c r="A8101">
        <v>-15.2189</v>
      </c>
      <c r="B8101">
        <v>0.10030696893945702</v>
      </c>
      <c r="C8101">
        <v>-13.327199999999999</v>
      </c>
    </row>
    <row r="8102" spans="1:3" x14ac:dyDescent="0.3">
      <c r="A8102">
        <v>-15.066599999999999</v>
      </c>
      <c r="B8102">
        <v>0.10041934207667287</v>
      </c>
      <c r="C8102">
        <v>-13.1793</v>
      </c>
    </row>
    <row r="8103" spans="1:3" x14ac:dyDescent="0.3">
      <c r="A8103">
        <v>-14.922800000000001</v>
      </c>
      <c r="B8103">
        <v>0.10053171521388835</v>
      </c>
      <c r="C8103">
        <v>-13.0313</v>
      </c>
    </row>
    <row r="8104" spans="1:3" x14ac:dyDescent="0.3">
      <c r="A8104">
        <v>-14.7705</v>
      </c>
      <c r="B8104">
        <v>0.10064408835110379</v>
      </c>
      <c r="C8104">
        <v>-12.8832</v>
      </c>
    </row>
    <row r="8105" spans="1:3" x14ac:dyDescent="0.3">
      <c r="A8105">
        <v>-14.6267</v>
      </c>
      <c r="B8105">
        <v>0.10075646148831967</v>
      </c>
      <c r="C8105">
        <v>-12.7349</v>
      </c>
    </row>
    <row r="8106" spans="1:3" x14ac:dyDescent="0.3">
      <c r="A8106">
        <v>-14.482900000000001</v>
      </c>
      <c r="B8106">
        <v>0.10086883462553511</v>
      </c>
      <c r="C8106">
        <v>-12.586499999999999</v>
      </c>
    </row>
    <row r="8107" spans="1:3" x14ac:dyDescent="0.3">
      <c r="A8107">
        <v>-14.3306</v>
      </c>
      <c r="B8107">
        <v>0.10098120776275056</v>
      </c>
      <c r="C8107">
        <v>-12.438000000000001</v>
      </c>
    </row>
    <row r="8108" spans="1:3" x14ac:dyDescent="0.3">
      <c r="A8108">
        <v>-14.1868</v>
      </c>
      <c r="B8108">
        <v>0.10117563632578194</v>
      </c>
      <c r="C8108">
        <v>-12.289400000000001</v>
      </c>
    </row>
    <row r="8109" spans="1:3" x14ac:dyDescent="0.3">
      <c r="A8109">
        <v>-14.0345</v>
      </c>
      <c r="B8109">
        <v>0.10149953492743322</v>
      </c>
      <c r="C8109">
        <v>-12.140599999999999</v>
      </c>
    </row>
    <row r="8110" spans="1:3" x14ac:dyDescent="0.3">
      <c r="A8110">
        <v>-13.890700000000001</v>
      </c>
      <c r="B8110">
        <v>0.10182343352908446</v>
      </c>
      <c r="C8110">
        <v>-11.9918</v>
      </c>
    </row>
    <row r="8111" spans="1:3" x14ac:dyDescent="0.3">
      <c r="A8111">
        <v>-13.7385</v>
      </c>
      <c r="B8111">
        <v>0.10214733213073691</v>
      </c>
      <c r="C8111">
        <v>-11.8428</v>
      </c>
    </row>
    <row r="8112" spans="1:3" x14ac:dyDescent="0.3">
      <c r="A8112">
        <v>-13.5946</v>
      </c>
      <c r="B8112">
        <v>0.10247123073238819</v>
      </c>
      <c r="C8112">
        <v>-11.6937</v>
      </c>
    </row>
    <row r="8113" spans="1:3" x14ac:dyDescent="0.3">
      <c r="A8113">
        <v>-13.442399999999999</v>
      </c>
      <c r="B8113">
        <v>0.10279512933403945</v>
      </c>
      <c r="C8113">
        <v>-11.544499999999999</v>
      </c>
    </row>
    <row r="8114" spans="1:3" x14ac:dyDescent="0.3">
      <c r="A8114">
        <v>-13.2986</v>
      </c>
      <c r="B8114">
        <v>0.10311902793569071</v>
      </c>
      <c r="C8114">
        <v>-11.395200000000001</v>
      </c>
    </row>
    <row r="8115" spans="1:3" x14ac:dyDescent="0.3">
      <c r="A8115">
        <v>-13.1463</v>
      </c>
      <c r="B8115">
        <v>0.10344292653734316</v>
      </c>
      <c r="C8115">
        <v>-11.245799999999999</v>
      </c>
    </row>
    <row r="8116" spans="1:3" x14ac:dyDescent="0.3">
      <c r="A8116">
        <v>-13.0025</v>
      </c>
      <c r="B8116">
        <v>0.10376682513899443</v>
      </c>
      <c r="C8116">
        <v>-11.096299999999999</v>
      </c>
    </row>
    <row r="8117" spans="1:3" x14ac:dyDescent="0.3">
      <c r="A8117">
        <v>-12.850199999999999</v>
      </c>
      <c r="B8117">
        <v>0.10409072374064569</v>
      </c>
      <c r="C8117">
        <v>-10.9467</v>
      </c>
    </row>
    <row r="8118" spans="1:3" x14ac:dyDescent="0.3">
      <c r="A8118">
        <v>-12.7064</v>
      </c>
      <c r="B8118">
        <v>0.1043919401873817</v>
      </c>
      <c r="C8118">
        <v>-10.796900000000001</v>
      </c>
    </row>
    <row r="8119" spans="1:3" x14ac:dyDescent="0.3">
      <c r="A8119">
        <v>-12.5626</v>
      </c>
      <c r="B8119">
        <v>0.10456711083364191</v>
      </c>
      <c r="C8119">
        <v>-10.6471</v>
      </c>
    </row>
    <row r="8120" spans="1:3" x14ac:dyDescent="0.3">
      <c r="A8120">
        <v>-12.410299999999999</v>
      </c>
      <c r="B8120">
        <v>0.10474228147990215</v>
      </c>
      <c r="C8120">
        <v>-10.497199999999999</v>
      </c>
    </row>
    <row r="8121" spans="1:3" x14ac:dyDescent="0.3">
      <c r="A8121">
        <v>-12.266500000000001</v>
      </c>
      <c r="B8121">
        <v>0.104917452126163</v>
      </c>
      <c r="C8121">
        <v>-10.347200000000001</v>
      </c>
    </row>
    <row r="8122" spans="1:3" x14ac:dyDescent="0.3">
      <c r="A8122">
        <v>-12.1142</v>
      </c>
      <c r="B8122">
        <v>0.10509262277242322</v>
      </c>
      <c r="C8122">
        <v>-10.197100000000001</v>
      </c>
    </row>
    <row r="8123" spans="1:3" x14ac:dyDescent="0.3">
      <c r="A8123">
        <v>-11.9619</v>
      </c>
      <c r="B8123">
        <v>0.10526779341868345</v>
      </c>
      <c r="C8123">
        <v>-10.046799999999999</v>
      </c>
    </row>
    <row r="8124" spans="1:3" x14ac:dyDescent="0.3">
      <c r="A8124">
        <v>-11.809699999999999</v>
      </c>
      <c r="B8124">
        <v>0.10544296406494431</v>
      </c>
      <c r="C8124">
        <v>-9.8965300000000003</v>
      </c>
    </row>
    <row r="8125" spans="1:3" x14ac:dyDescent="0.3">
      <c r="A8125">
        <v>-11.665800000000001</v>
      </c>
      <c r="B8125">
        <v>0.10561813471120454</v>
      </c>
      <c r="C8125">
        <v>-9.7461199999999995</v>
      </c>
    </row>
    <row r="8126" spans="1:3" x14ac:dyDescent="0.3">
      <c r="A8126">
        <v>-11.5136</v>
      </c>
      <c r="B8126">
        <v>0.10579330535746474</v>
      </c>
      <c r="C8126">
        <v>-9.5956299999999999</v>
      </c>
    </row>
    <row r="8127" spans="1:3" x14ac:dyDescent="0.3">
      <c r="A8127">
        <v>-11.3613</v>
      </c>
      <c r="B8127">
        <v>0.10596847600372561</v>
      </c>
      <c r="C8127">
        <v>-9.4450400000000005</v>
      </c>
    </row>
    <row r="8128" spans="1:3" x14ac:dyDescent="0.3">
      <c r="A8128">
        <v>-11.209</v>
      </c>
      <c r="B8128">
        <v>0.10614364664998584</v>
      </c>
      <c r="C8128">
        <v>-9.2943700000000007</v>
      </c>
    </row>
    <row r="8129" spans="1:3" x14ac:dyDescent="0.3">
      <c r="A8129">
        <v>-11.065200000000001</v>
      </c>
      <c r="B8129">
        <v>0.10603086441796276</v>
      </c>
      <c r="C8129">
        <v>-9.1435999999999993</v>
      </c>
    </row>
    <row r="8130" spans="1:3" x14ac:dyDescent="0.3">
      <c r="A8130">
        <v>-10.9129</v>
      </c>
      <c r="B8130">
        <v>0.10589205073154076</v>
      </c>
      <c r="C8130">
        <v>-8.9927499999999991</v>
      </c>
    </row>
    <row r="8131" spans="1:3" x14ac:dyDescent="0.3">
      <c r="A8131">
        <v>-10.7607</v>
      </c>
      <c r="B8131">
        <v>0.10575323704511823</v>
      </c>
      <c r="C8131">
        <v>-8.8418200000000002</v>
      </c>
    </row>
    <row r="8132" spans="1:3" x14ac:dyDescent="0.3">
      <c r="A8132">
        <v>-10.6084</v>
      </c>
      <c r="B8132">
        <v>0.10561442335869621</v>
      </c>
      <c r="C8132">
        <v>-8.6907999999999994</v>
      </c>
    </row>
    <row r="8133" spans="1:3" x14ac:dyDescent="0.3">
      <c r="A8133">
        <v>-10.456099999999999</v>
      </c>
      <c r="B8133">
        <v>0.10547560967227419</v>
      </c>
      <c r="C8133">
        <v>-8.5396999999999998</v>
      </c>
    </row>
    <row r="8134" spans="1:3" x14ac:dyDescent="0.3">
      <c r="A8134">
        <v>-10.3123</v>
      </c>
      <c r="B8134">
        <v>0.10533679598585165</v>
      </c>
      <c r="C8134">
        <v>-8.3885199999999998</v>
      </c>
    </row>
    <row r="8135" spans="1:3" x14ac:dyDescent="0.3">
      <c r="A8135">
        <v>-10.1516</v>
      </c>
      <c r="B8135">
        <v>0.10519798229942963</v>
      </c>
      <c r="C8135">
        <v>-8.2372599999999991</v>
      </c>
    </row>
    <row r="8136" spans="1:3" x14ac:dyDescent="0.3">
      <c r="A8136">
        <v>-10.0078</v>
      </c>
      <c r="B8136">
        <v>0.1050591686130076</v>
      </c>
      <c r="C8136">
        <v>-8.0859299999999994</v>
      </c>
    </row>
    <row r="8137" spans="1:3" x14ac:dyDescent="0.3">
      <c r="A8137">
        <v>-9.85548</v>
      </c>
      <c r="B8137">
        <v>0.10492035492658509</v>
      </c>
      <c r="C8137">
        <v>-7.9345100000000004</v>
      </c>
    </row>
    <row r="8138" spans="1:3" x14ac:dyDescent="0.3">
      <c r="A8138">
        <v>-9.7032100000000003</v>
      </c>
      <c r="B8138">
        <v>0.10478154124016306</v>
      </c>
      <c r="C8138">
        <v>-7.7830199999999996</v>
      </c>
    </row>
    <row r="8139" spans="1:3" x14ac:dyDescent="0.3">
      <c r="A8139">
        <v>-9.5509299999999993</v>
      </c>
      <c r="B8139">
        <v>0.1044985344396612</v>
      </c>
      <c r="C8139">
        <v>-7.6314599999999997</v>
      </c>
    </row>
    <row r="8140" spans="1:3" x14ac:dyDescent="0.3">
      <c r="A8140">
        <v>-9.3986599999999996</v>
      </c>
      <c r="B8140">
        <v>0.10414819421801857</v>
      </c>
      <c r="C8140">
        <v>-7.4798299999999998</v>
      </c>
    </row>
    <row r="8141" spans="1:3" x14ac:dyDescent="0.3">
      <c r="A8141">
        <v>-9.2463899999999999</v>
      </c>
      <c r="B8141">
        <v>0.10379785399637721</v>
      </c>
      <c r="C8141">
        <v>-7.3281299999999998</v>
      </c>
    </row>
    <row r="8142" spans="1:3" x14ac:dyDescent="0.3">
      <c r="A8142">
        <v>-9.0941100000000006</v>
      </c>
      <c r="B8142">
        <v>0.10344751377473588</v>
      </c>
      <c r="C8142">
        <v>-7.1763599999999999</v>
      </c>
    </row>
    <row r="8143" spans="1:3" x14ac:dyDescent="0.3">
      <c r="A8143">
        <v>-8.9418399999999991</v>
      </c>
      <c r="B8143">
        <v>0.10309717355309451</v>
      </c>
      <c r="C8143">
        <v>-7.0245199999999999</v>
      </c>
    </row>
    <row r="8144" spans="1:3" x14ac:dyDescent="0.3">
      <c r="A8144">
        <v>-8.7895699999999994</v>
      </c>
      <c r="B8144">
        <v>0.1027468333314519</v>
      </c>
      <c r="C8144">
        <v>-6.8726099999999999</v>
      </c>
    </row>
    <row r="8145" spans="1:3" x14ac:dyDescent="0.3">
      <c r="A8145">
        <v>-8.6372900000000001</v>
      </c>
      <c r="B8145">
        <v>0.10239649310981054</v>
      </c>
      <c r="C8145">
        <v>-6.7206400000000004</v>
      </c>
    </row>
    <row r="8146" spans="1:3" x14ac:dyDescent="0.3">
      <c r="A8146">
        <v>-8.4850200000000005</v>
      </c>
      <c r="B8146">
        <v>0.10204615288816919</v>
      </c>
      <c r="C8146">
        <v>-6.5686099999999996</v>
      </c>
    </row>
    <row r="8147" spans="1:3" x14ac:dyDescent="0.3">
      <c r="A8147">
        <v>-8.3327500000000008</v>
      </c>
      <c r="B8147">
        <v>0.10169581266652658</v>
      </c>
      <c r="C8147">
        <v>-6.4165099999999997</v>
      </c>
    </row>
    <row r="8148" spans="1:3" x14ac:dyDescent="0.3">
      <c r="A8148">
        <v>-8.1804699999999997</v>
      </c>
      <c r="B8148">
        <v>0.10134547244488523</v>
      </c>
      <c r="C8148">
        <v>-6.2643599999999999</v>
      </c>
    </row>
    <row r="8149" spans="1:3" x14ac:dyDescent="0.3">
      <c r="A8149">
        <v>-8.0282</v>
      </c>
      <c r="B8149">
        <v>0.10107625433673009</v>
      </c>
      <c r="C8149">
        <v>-6.1121400000000001</v>
      </c>
    </row>
    <row r="8150" spans="1:3" x14ac:dyDescent="0.3">
      <c r="A8150">
        <v>-7.8759300000000003</v>
      </c>
      <c r="B8150">
        <v>0.10090769463085847</v>
      </c>
      <c r="C8150">
        <v>-5.9598699999999996</v>
      </c>
    </row>
    <row r="8151" spans="1:3" x14ac:dyDescent="0.3">
      <c r="A8151">
        <v>-7.7236500000000001</v>
      </c>
      <c r="B8151">
        <v>0.10073913492498744</v>
      </c>
      <c r="C8151">
        <v>-5.8075400000000004</v>
      </c>
    </row>
    <row r="8152" spans="1:3" x14ac:dyDescent="0.3">
      <c r="A8152">
        <v>-7.5713800000000004</v>
      </c>
      <c r="B8152">
        <v>0.1005705752191164</v>
      </c>
      <c r="C8152">
        <v>-5.6551499999999999</v>
      </c>
    </row>
    <row r="8153" spans="1:3" x14ac:dyDescent="0.3">
      <c r="A8153">
        <v>-7.4191099999999999</v>
      </c>
      <c r="B8153">
        <v>0.10040201551324476</v>
      </c>
      <c r="C8153">
        <v>-5.5027100000000004</v>
      </c>
    </row>
    <row r="8154" spans="1:3" x14ac:dyDescent="0.3">
      <c r="A8154">
        <v>-7.2668299999999997</v>
      </c>
      <c r="B8154">
        <v>0.10023345580737374</v>
      </c>
      <c r="C8154">
        <v>-5.3502299999999998</v>
      </c>
    </row>
    <row r="8155" spans="1:3" x14ac:dyDescent="0.3">
      <c r="A8155">
        <v>-7.11456</v>
      </c>
      <c r="B8155">
        <v>0.1000648961015027</v>
      </c>
      <c r="C8155">
        <v>-5.1976899999999997</v>
      </c>
    </row>
    <row r="8156" spans="1:3" x14ac:dyDescent="0.3">
      <c r="A8156">
        <v>-6.9622799999999998</v>
      </c>
      <c r="B8156">
        <v>9.9896336395631058E-2</v>
      </c>
      <c r="C8156">
        <v>-5.0450999999999997</v>
      </c>
    </row>
    <row r="8157" spans="1:3" x14ac:dyDescent="0.3">
      <c r="A8157">
        <v>-6.8100100000000001</v>
      </c>
      <c r="B8157">
        <v>9.9727776689760031E-2</v>
      </c>
      <c r="C8157">
        <v>-4.8924599999999998</v>
      </c>
    </row>
    <row r="8158" spans="1:3" x14ac:dyDescent="0.3">
      <c r="A8158">
        <v>-6.6577400000000004</v>
      </c>
      <c r="B8158">
        <v>9.9559216983889004E-2</v>
      </c>
      <c r="C8158">
        <v>-4.7397799999999997</v>
      </c>
    </row>
    <row r="8159" spans="1:3" x14ac:dyDescent="0.3">
      <c r="A8159">
        <v>-6.5054600000000002</v>
      </c>
      <c r="B8159">
        <v>9.9473585662809907E-2</v>
      </c>
      <c r="C8159">
        <v>-4.5870600000000001</v>
      </c>
    </row>
    <row r="8160" spans="1:3" x14ac:dyDescent="0.3">
      <c r="A8160">
        <v>-6.3531899999999997</v>
      </c>
      <c r="B8160">
        <v>9.9698331937241563E-2</v>
      </c>
      <c r="C8160">
        <v>-4.4342899999999998</v>
      </c>
    </row>
    <row r="8161" spans="1:3" x14ac:dyDescent="0.3">
      <c r="A8161">
        <v>-6.20092</v>
      </c>
      <c r="B8161">
        <v>9.9923078211672373E-2</v>
      </c>
      <c r="C8161">
        <v>-4.2814699999999997</v>
      </c>
    </row>
    <row r="8162" spans="1:3" x14ac:dyDescent="0.3">
      <c r="A8162">
        <v>-6.0486399999999998</v>
      </c>
      <c r="B8162">
        <v>0.10014782448610321</v>
      </c>
      <c r="C8162">
        <v>-4.1286199999999997</v>
      </c>
    </row>
    <row r="8163" spans="1:3" x14ac:dyDescent="0.3">
      <c r="A8163">
        <v>-5.8963700000000001</v>
      </c>
      <c r="B8163">
        <v>0.10037257076053487</v>
      </c>
      <c r="C8163">
        <v>-3.97573</v>
      </c>
    </row>
    <row r="8164" spans="1:3" x14ac:dyDescent="0.3">
      <c r="A8164">
        <v>-5.7441000000000004</v>
      </c>
      <c r="B8164">
        <v>0.1005973170349657</v>
      </c>
      <c r="C8164">
        <v>-3.8228</v>
      </c>
    </row>
    <row r="8165" spans="1:3" x14ac:dyDescent="0.3">
      <c r="A8165">
        <v>-5.5918200000000002</v>
      </c>
      <c r="B8165">
        <v>0.10082206330939654</v>
      </c>
      <c r="C8165">
        <v>-3.6698300000000001</v>
      </c>
    </row>
    <row r="8166" spans="1:3" x14ac:dyDescent="0.3">
      <c r="A8166">
        <v>-5.4395499999999997</v>
      </c>
      <c r="B8166">
        <v>0.10104680958382817</v>
      </c>
      <c r="C8166">
        <v>-3.5168300000000001</v>
      </c>
    </row>
    <row r="8167" spans="1:3" x14ac:dyDescent="0.3">
      <c r="A8167">
        <v>-5.28728</v>
      </c>
      <c r="B8167">
        <v>0.101271555858259</v>
      </c>
      <c r="C8167">
        <v>-3.3637999999999999</v>
      </c>
    </row>
    <row r="8168" spans="1:3" x14ac:dyDescent="0.3">
      <c r="A8168">
        <v>-5.1349999999999998</v>
      </c>
      <c r="B8168">
        <v>0.10149630213268984</v>
      </c>
      <c r="C8168">
        <v>-3.2107399999999999</v>
      </c>
    </row>
    <row r="8169" spans="1:3" x14ac:dyDescent="0.3">
      <c r="A8169">
        <v>-4.9827300000000001</v>
      </c>
      <c r="B8169">
        <v>0.1017210484071215</v>
      </c>
      <c r="C8169">
        <v>-3.0576500000000002</v>
      </c>
    </row>
    <row r="8170" spans="1:3" x14ac:dyDescent="0.3">
      <c r="A8170">
        <v>-4.8220000000000001</v>
      </c>
      <c r="B8170">
        <v>0.10214567652584426</v>
      </c>
      <c r="C8170">
        <v>-2.9045200000000002</v>
      </c>
    </row>
    <row r="8171" spans="1:3" x14ac:dyDescent="0.3">
      <c r="A8171">
        <v>-4.6697199999999999</v>
      </c>
      <c r="B8171">
        <v>0.10257533839510531</v>
      </c>
      <c r="C8171">
        <v>-2.7513700000000001</v>
      </c>
    </row>
    <row r="8172" spans="1:3" x14ac:dyDescent="0.3">
      <c r="A8172">
        <v>-4.5174500000000002</v>
      </c>
      <c r="B8172">
        <v>0.10300500026436793</v>
      </c>
      <c r="C8172">
        <v>-2.5981900000000002</v>
      </c>
    </row>
    <row r="8173" spans="1:3" x14ac:dyDescent="0.3">
      <c r="A8173">
        <v>-4.36517</v>
      </c>
      <c r="B8173">
        <v>0.10343466213362897</v>
      </c>
      <c r="C8173">
        <v>-2.4449900000000002</v>
      </c>
    </row>
    <row r="8174" spans="1:3" x14ac:dyDescent="0.3">
      <c r="A8174">
        <v>-4.2129000000000003</v>
      </c>
      <c r="B8174">
        <v>0.10386432400289003</v>
      </c>
      <c r="C8174">
        <v>-2.2917700000000001</v>
      </c>
    </row>
    <row r="8175" spans="1:3" x14ac:dyDescent="0.3">
      <c r="A8175">
        <v>-4.0521700000000003</v>
      </c>
      <c r="B8175">
        <v>0.10429398587215105</v>
      </c>
      <c r="C8175">
        <v>-2.1385200000000002</v>
      </c>
    </row>
    <row r="8176" spans="1:3" x14ac:dyDescent="0.3">
      <c r="A8176">
        <v>-3.8998900000000001</v>
      </c>
      <c r="B8176">
        <v>0.10472364774141367</v>
      </c>
      <c r="C8176">
        <v>-1.98525</v>
      </c>
    </row>
    <row r="8177" spans="1:3" x14ac:dyDescent="0.3">
      <c r="A8177">
        <v>-3.74762</v>
      </c>
      <c r="B8177">
        <v>0.10515330961067471</v>
      </c>
      <c r="C8177">
        <v>-1.8319700000000001</v>
      </c>
    </row>
    <row r="8178" spans="1:3" x14ac:dyDescent="0.3">
      <c r="A8178">
        <v>-3.5953499999999998</v>
      </c>
      <c r="B8178">
        <v>0.10558297147993577</v>
      </c>
      <c r="C8178">
        <v>-1.67866</v>
      </c>
    </row>
    <row r="8179" spans="1:3" x14ac:dyDescent="0.3">
      <c r="A8179">
        <v>-3.4430700000000001</v>
      </c>
      <c r="B8179">
        <v>0.10601263334919837</v>
      </c>
      <c r="C8179">
        <v>-1.5253399999999999</v>
      </c>
    </row>
    <row r="8180" spans="1:3" x14ac:dyDescent="0.3">
      <c r="A8180">
        <v>-3.2907999999999999</v>
      </c>
      <c r="B8180">
        <v>0.10632978737124003</v>
      </c>
      <c r="C8180">
        <v>-1.37201</v>
      </c>
    </row>
    <row r="8181" spans="1:3" x14ac:dyDescent="0.3">
      <c r="A8181">
        <v>-3.1385299999999998</v>
      </c>
      <c r="B8181">
        <v>0.10660741581486749</v>
      </c>
      <c r="C8181">
        <v>-1.2186600000000001</v>
      </c>
    </row>
    <row r="8182" spans="1:3" x14ac:dyDescent="0.3">
      <c r="A8182">
        <v>-2.9777900000000002</v>
      </c>
      <c r="B8182">
        <v>0.10688504425849595</v>
      </c>
      <c r="C8182">
        <v>-1.06531</v>
      </c>
    </row>
    <row r="8183" spans="1:3" x14ac:dyDescent="0.3">
      <c r="A8183">
        <v>-2.82552</v>
      </c>
      <c r="B8183">
        <v>0.10716267270212339</v>
      </c>
      <c r="C8183">
        <v>-0.91193999999999997</v>
      </c>
    </row>
    <row r="8184" spans="1:3" x14ac:dyDescent="0.3">
      <c r="A8184">
        <v>-2.6732499999999999</v>
      </c>
      <c r="B8184">
        <v>0.10744030114575084</v>
      </c>
      <c r="C8184">
        <v>-0.75856999999999997</v>
      </c>
    </row>
    <row r="8185" spans="1:3" x14ac:dyDescent="0.3">
      <c r="A8185">
        <v>-2.5209700000000002</v>
      </c>
      <c r="B8185">
        <v>0.1077179295893793</v>
      </c>
      <c r="C8185">
        <v>-0.60518000000000005</v>
      </c>
    </row>
    <row r="8186" spans="1:3" x14ac:dyDescent="0.3">
      <c r="A8186">
        <v>-2.3687</v>
      </c>
      <c r="B8186">
        <v>0.10799555803300676</v>
      </c>
      <c r="C8186">
        <v>-0.45179999999999998</v>
      </c>
    </row>
    <row r="8187" spans="1:3" x14ac:dyDescent="0.3">
      <c r="A8187">
        <v>-2.2164299999999999</v>
      </c>
      <c r="B8187">
        <v>0.10827318647663421</v>
      </c>
      <c r="C8187">
        <v>-0.2984</v>
      </c>
    </row>
    <row r="8188" spans="1:3" x14ac:dyDescent="0.3">
      <c r="A8188">
        <v>-2.0556899999999998</v>
      </c>
      <c r="B8188">
        <v>0.10855081492026164</v>
      </c>
      <c r="C8188">
        <v>-0.14499999999999999</v>
      </c>
    </row>
    <row r="8189" spans="1:3" x14ac:dyDescent="0.3">
      <c r="A8189">
        <v>-1.9034199999999999</v>
      </c>
      <c r="B8189">
        <v>0.10882844336389011</v>
      </c>
      <c r="C8189">
        <v>8.3949999999999997E-3</v>
      </c>
    </row>
    <row r="8190" spans="1:3" x14ac:dyDescent="0.3">
      <c r="A8190">
        <v>-1.7426900000000001</v>
      </c>
      <c r="B8190">
        <v>0.10894763290898914</v>
      </c>
      <c r="C8190">
        <v>0.16179199999999999</v>
      </c>
    </row>
    <row r="8191" spans="1:3" x14ac:dyDescent="0.3">
      <c r="A8191">
        <v>-1.5904100000000001</v>
      </c>
      <c r="B8191">
        <v>0.10891127594924674</v>
      </c>
      <c r="C8191">
        <v>0.31519000000000003</v>
      </c>
    </row>
    <row r="8192" spans="1:3" x14ac:dyDescent="0.3">
      <c r="A8192">
        <v>-1.4466000000000001</v>
      </c>
      <c r="B8192">
        <v>0.10887491898950416</v>
      </c>
      <c r="C8192">
        <v>0.46858300000000003</v>
      </c>
    </row>
    <row r="8193" spans="1:3" x14ac:dyDescent="0.3">
      <c r="A8193">
        <v>-1.2858700000000001</v>
      </c>
      <c r="B8193">
        <v>0.10883856202976172</v>
      </c>
      <c r="C8193">
        <v>0.621973</v>
      </c>
    </row>
    <row r="8194" spans="1:3" x14ac:dyDescent="0.3">
      <c r="A8194">
        <v>-1.14205</v>
      </c>
      <c r="B8194">
        <v>0.10880220507001932</v>
      </c>
      <c r="C8194">
        <v>0.77535699999999996</v>
      </c>
    </row>
    <row r="8195" spans="1:3" x14ac:dyDescent="0.3">
      <c r="A8195">
        <v>-0.98131999999999997</v>
      </c>
      <c r="B8195">
        <v>0.10876584811027674</v>
      </c>
      <c r="C8195">
        <v>0.92873399999999995</v>
      </c>
    </row>
    <row r="8196" spans="1:3" x14ac:dyDescent="0.3">
      <c r="A8196">
        <v>-0.82904</v>
      </c>
      <c r="B8196">
        <v>0.1087294911505343</v>
      </c>
      <c r="C8196">
        <v>1.0820989999999999</v>
      </c>
    </row>
    <row r="8197" spans="1:3" x14ac:dyDescent="0.3">
      <c r="A8197">
        <v>-0.66830999999999996</v>
      </c>
      <c r="B8197">
        <v>0.10869313419079189</v>
      </c>
      <c r="C8197">
        <v>1.2354540000000001</v>
      </c>
    </row>
    <row r="8198" spans="1:3" x14ac:dyDescent="0.3">
      <c r="A8198">
        <v>-0.51604000000000005</v>
      </c>
      <c r="B8198">
        <v>0.10865677723104933</v>
      </c>
      <c r="C8198">
        <v>1.388798</v>
      </c>
    </row>
    <row r="8199" spans="1:3" x14ac:dyDescent="0.3">
      <c r="A8199">
        <v>-0.3553</v>
      </c>
      <c r="B8199">
        <v>0.10862042027130692</v>
      </c>
      <c r="C8199">
        <v>1.542133</v>
      </c>
    </row>
    <row r="8200" spans="1:3" x14ac:dyDescent="0.3">
      <c r="A8200">
        <v>-0.21149000000000001</v>
      </c>
      <c r="B8200">
        <v>0.10851466694643509</v>
      </c>
      <c r="C8200">
        <v>1.695451</v>
      </c>
    </row>
    <row r="8201" spans="1:3" x14ac:dyDescent="0.3">
      <c r="A8201">
        <v>-5.076E-2</v>
      </c>
      <c r="B8201">
        <v>0.10822051436413592</v>
      </c>
      <c r="C8201">
        <v>1.8487549999999999</v>
      </c>
    </row>
    <row r="8202" spans="1:3" x14ac:dyDescent="0.3">
      <c r="A8202">
        <v>0.10910300000000001</v>
      </c>
      <c r="B8202">
        <v>0.1079263617818378</v>
      </c>
      <c r="C8202">
        <v>2.00204</v>
      </c>
    </row>
    <row r="8203" spans="1:3" x14ac:dyDescent="0.3">
      <c r="A8203">
        <v>0.26016800000000001</v>
      </c>
      <c r="B8203">
        <v>0.10763220919953967</v>
      </c>
      <c r="C8203">
        <v>2.1553079999999998</v>
      </c>
    </row>
    <row r="8204" spans="1:3" x14ac:dyDescent="0.3">
      <c r="A8204">
        <v>0.41123300000000002</v>
      </c>
      <c r="B8204">
        <v>0.10733805661724155</v>
      </c>
      <c r="C8204">
        <v>2.308554</v>
      </c>
    </row>
    <row r="8205" spans="1:3" x14ac:dyDescent="0.3">
      <c r="A8205">
        <v>0.56229799999999996</v>
      </c>
      <c r="B8205">
        <v>0.10704390403494235</v>
      </c>
      <c r="C8205">
        <v>2.4617800000000001</v>
      </c>
    </row>
    <row r="8206" spans="1:3" x14ac:dyDescent="0.3">
      <c r="A8206">
        <v>0.71336299999999997</v>
      </c>
      <c r="B8206">
        <v>0.10674975145264422</v>
      </c>
      <c r="C8206">
        <v>2.6149810000000002</v>
      </c>
    </row>
    <row r="8207" spans="1:3" x14ac:dyDescent="0.3">
      <c r="A8207">
        <v>0.87282000000000004</v>
      </c>
      <c r="B8207">
        <v>0.1064555988703461</v>
      </c>
      <c r="C8207">
        <v>2.7681589999999998</v>
      </c>
    </row>
    <row r="8208" spans="1:3" x14ac:dyDescent="0.3">
      <c r="A8208">
        <v>1.0238849999999999</v>
      </c>
      <c r="B8208">
        <v>0.10616144628804693</v>
      </c>
      <c r="C8208">
        <v>2.9213100000000001</v>
      </c>
    </row>
    <row r="8209" spans="1:3" x14ac:dyDescent="0.3">
      <c r="A8209">
        <v>1.1749499999999999</v>
      </c>
      <c r="B8209">
        <v>0.10586729370574878</v>
      </c>
      <c r="C8209">
        <v>3.0744349999999998</v>
      </c>
    </row>
    <row r="8210" spans="1:3" x14ac:dyDescent="0.3">
      <c r="A8210">
        <v>1.3260149999999999</v>
      </c>
      <c r="B8210">
        <v>0.10556141934030687</v>
      </c>
      <c r="C8210">
        <v>3.2275269999999998</v>
      </c>
    </row>
    <row r="8211" spans="1:3" x14ac:dyDescent="0.3">
      <c r="A8211">
        <v>1.4770799999999999</v>
      </c>
      <c r="B8211">
        <v>0.10492023093582417</v>
      </c>
      <c r="C8211">
        <v>3.3805890000000001</v>
      </c>
    </row>
    <row r="8212" spans="1:3" x14ac:dyDescent="0.3">
      <c r="A8212">
        <v>1.636538</v>
      </c>
      <c r="B8212">
        <v>0.10427904253134379</v>
      </c>
      <c r="C8212">
        <v>3.53362</v>
      </c>
    </row>
    <row r="8213" spans="1:3" x14ac:dyDescent="0.3">
      <c r="A8213">
        <v>1.7876030000000001</v>
      </c>
      <c r="B8213">
        <v>0.10363785412686342</v>
      </c>
      <c r="C8213">
        <v>3.6866219999999998</v>
      </c>
    </row>
    <row r="8214" spans="1:3" x14ac:dyDescent="0.3">
      <c r="A8214">
        <v>1.9386680000000001</v>
      </c>
      <c r="B8214">
        <v>0.10299666572238071</v>
      </c>
      <c r="C8214">
        <v>3.8395860000000002</v>
      </c>
    </row>
    <row r="8215" spans="1:3" x14ac:dyDescent="0.3">
      <c r="A8215">
        <v>2.0897329999999998</v>
      </c>
      <c r="B8215">
        <v>0.10235547731790035</v>
      </c>
      <c r="C8215">
        <v>3.9925169999999999</v>
      </c>
    </row>
    <row r="8216" spans="1:3" x14ac:dyDescent="0.3">
      <c r="A8216">
        <v>2.24919</v>
      </c>
      <c r="B8216">
        <v>0.10171428891341996</v>
      </c>
      <c r="C8216">
        <v>4.1454069999999996</v>
      </c>
    </row>
    <row r="8217" spans="1:3" x14ac:dyDescent="0.3">
      <c r="A8217">
        <v>2.400255</v>
      </c>
      <c r="B8217">
        <v>0.10107310050893725</v>
      </c>
      <c r="C8217">
        <v>4.2982610000000001</v>
      </c>
    </row>
    <row r="8218" spans="1:3" x14ac:dyDescent="0.3">
      <c r="A8218">
        <v>2.55132</v>
      </c>
      <c r="B8218">
        <v>0.10043191210445687</v>
      </c>
      <c r="C8218">
        <v>4.4510730000000001</v>
      </c>
    </row>
    <row r="8219" spans="1:3" x14ac:dyDescent="0.3">
      <c r="A8219">
        <v>2.702385</v>
      </c>
      <c r="B8219">
        <v>9.9790723699976491E-2</v>
      </c>
      <c r="C8219">
        <v>4.6038439999999996</v>
      </c>
    </row>
    <row r="8220" spans="1:3" x14ac:dyDescent="0.3">
      <c r="A8220">
        <v>2.8618429999999999</v>
      </c>
      <c r="B8220">
        <v>9.9149535295496111E-2</v>
      </c>
      <c r="C8220">
        <v>4.75657</v>
      </c>
    </row>
    <row r="8221" spans="1:3" x14ac:dyDescent="0.3">
      <c r="A8221">
        <v>3.0129079999999999</v>
      </c>
      <c r="B8221">
        <v>9.7798547084314014E-2</v>
      </c>
      <c r="C8221">
        <v>4.9092539999999998</v>
      </c>
    </row>
    <row r="8222" spans="1:3" x14ac:dyDescent="0.3">
      <c r="A8222">
        <v>3.1639719999999998</v>
      </c>
      <c r="B8222">
        <v>9.6268288921958836E-2</v>
      </c>
      <c r="C8222">
        <v>5.06189</v>
      </c>
    </row>
    <row r="8223" spans="1:3" x14ac:dyDescent="0.3">
      <c r="A8223">
        <v>3.3234300000000001</v>
      </c>
      <c r="B8223">
        <v>9.4738030759603645E-2</v>
      </c>
      <c r="C8223">
        <v>5.2144789999999999</v>
      </c>
    </row>
    <row r="8224" spans="1:3" x14ac:dyDescent="0.3">
      <c r="A8224">
        <v>3.4744950000000001</v>
      </c>
      <c r="B8224">
        <v>9.3207772597242902E-2</v>
      </c>
      <c r="C8224">
        <v>5.3670159999999996</v>
      </c>
    </row>
    <row r="8225" spans="1:3" x14ac:dyDescent="0.3">
      <c r="A8225">
        <v>3.6255600000000001</v>
      </c>
      <c r="B8225">
        <v>9.1677514434887711E-2</v>
      </c>
      <c r="C8225">
        <v>5.5195030000000003</v>
      </c>
    </row>
    <row r="8226" spans="1:3" x14ac:dyDescent="0.3">
      <c r="A8226">
        <v>3.7682329999999999</v>
      </c>
      <c r="B8226">
        <v>9.0147256272532533E-2</v>
      </c>
      <c r="C8226">
        <v>5.6719390000000001</v>
      </c>
    </row>
    <row r="8227" spans="1:3" x14ac:dyDescent="0.3">
      <c r="A8227">
        <v>3.9276900000000001</v>
      </c>
      <c r="B8227">
        <v>8.8616998110171777E-2</v>
      </c>
      <c r="C8227">
        <v>5.8243260000000001</v>
      </c>
    </row>
    <row r="8228" spans="1:3" x14ac:dyDescent="0.3">
      <c r="A8228">
        <v>4.087148</v>
      </c>
      <c r="B8228">
        <v>8.7086739947816599E-2</v>
      </c>
      <c r="C8228">
        <v>5.9766550000000001</v>
      </c>
    </row>
    <row r="8229" spans="1:3" x14ac:dyDescent="0.3">
      <c r="A8229">
        <v>4.238213</v>
      </c>
      <c r="B8229">
        <v>8.5556481785461422E-2</v>
      </c>
      <c r="C8229">
        <v>6.1289290000000003</v>
      </c>
    </row>
    <row r="8230" spans="1:3" x14ac:dyDescent="0.3">
      <c r="A8230">
        <v>4.389278</v>
      </c>
      <c r="B8230">
        <v>8.4026223623100665E-2</v>
      </c>
      <c r="C8230">
        <v>6.2811440000000003</v>
      </c>
    </row>
    <row r="8231" spans="1:3" x14ac:dyDescent="0.3">
      <c r="A8231">
        <v>4.540343</v>
      </c>
      <c r="B8231">
        <v>8.1550783317709777E-2</v>
      </c>
      <c r="C8231">
        <v>6.4333010000000002</v>
      </c>
    </row>
    <row r="8232" spans="1:3" x14ac:dyDescent="0.3">
      <c r="A8232">
        <v>4.691408</v>
      </c>
      <c r="B8232">
        <v>7.8341537966729172E-2</v>
      </c>
      <c r="C8232">
        <v>6.5853970000000004</v>
      </c>
    </row>
    <row r="8233" spans="1:3" x14ac:dyDescent="0.3">
      <c r="A8233">
        <v>4.8508649999999998</v>
      </c>
      <c r="B8233">
        <v>7.5132292615748539E-2</v>
      </c>
      <c r="C8233">
        <v>6.7374320000000001</v>
      </c>
    </row>
    <row r="8234" spans="1:3" x14ac:dyDescent="0.3">
      <c r="A8234">
        <v>5.0019299999999998</v>
      </c>
      <c r="B8234">
        <v>7.1923047264756235E-2</v>
      </c>
      <c r="C8234">
        <v>6.8894019999999996</v>
      </c>
    </row>
    <row r="8235" spans="1:3" x14ac:dyDescent="0.3">
      <c r="A8235">
        <v>5.1529949999999998</v>
      </c>
      <c r="B8235">
        <v>6.8713801913775602E-2</v>
      </c>
      <c r="C8235">
        <v>7.041309</v>
      </c>
    </row>
    <row r="8236" spans="1:3" x14ac:dyDescent="0.3">
      <c r="A8236">
        <v>5.3040599999999998</v>
      </c>
      <c r="B8236">
        <v>6.5504556562794983E-2</v>
      </c>
      <c r="C8236">
        <v>7.1931479999999999</v>
      </c>
    </row>
    <row r="8237" spans="1:3" x14ac:dyDescent="0.3">
      <c r="A8237">
        <v>5.4551249999999998</v>
      </c>
      <c r="B8237">
        <v>6.2295311211802686E-2</v>
      </c>
      <c r="C8237">
        <v>7.3449220000000004</v>
      </c>
    </row>
    <row r="8238" spans="1:3" x14ac:dyDescent="0.3">
      <c r="A8238">
        <v>5.6061909999999999</v>
      </c>
      <c r="B8238">
        <v>5.9086065860822053E-2</v>
      </c>
      <c r="C8238">
        <v>7.4966229999999996</v>
      </c>
    </row>
    <row r="8239" spans="1:3" x14ac:dyDescent="0.3">
      <c r="A8239">
        <v>5.7656479999999997</v>
      </c>
      <c r="B8239">
        <v>5.5876820509841427E-2</v>
      </c>
      <c r="C8239">
        <v>7.6482530000000004</v>
      </c>
    </row>
    <row r="8240" spans="1:3" x14ac:dyDescent="0.3">
      <c r="A8240">
        <v>5.9251060000000004</v>
      </c>
      <c r="B8240">
        <v>5.2667575158849123E-2</v>
      </c>
      <c r="C8240">
        <v>7.7998130000000003</v>
      </c>
    </row>
    <row r="8241" spans="1:3" x14ac:dyDescent="0.3">
      <c r="A8241">
        <v>6.0761700000000003</v>
      </c>
      <c r="B8241">
        <v>4.8856444196798979E-2</v>
      </c>
      <c r="C8241">
        <v>7.9513020000000001</v>
      </c>
    </row>
    <row r="8242" spans="1:3" x14ac:dyDescent="0.3">
      <c r="A8242">
        <v>6.2272350000000003</v>
      </c>
      <c r="B8242">
        <v>4.3809566839515465E-2</v>
      </c>
      <c r="C8242">
        <v>8.1027140000000006</v>
      </c>
    </row>
    <row r="8243" spans="1:3" x14ac:dyDescent="0.3">
      <c r="A8243">
        <v>6.3699079999999997</v>
      </c>
      <c r="B8243">
        <v>3.8762689482213591E-2</v>
      </c>
      <c r="C8243">
        <v>8.2540510000000005</v>
      </c>
    </row>
    <row r="8244" spans="1:3" x14ac:dyDescent="0.3">
      <c r="A8244">
        <v>6.5293659999999996</v>
      </c>
      <c r="B8244">
        <v>3.3715812124930071E-2</v>
      </c>
      <c r="C8244">
        <v>8.4053100000000001</v>
      </c>
    </row>
    <row r="8245" spans="1:3" x14ac:dyDescent="0.3">
      <c r="A8245">
        <v>6.6804300000000003</v>
      </c>
      <c r="B8245">
        <v>2.8668934767646551E-2</v>
      </c>
      <c r="C8245">
        <v>8.5564909999999994</v>
      </c>
    </row>
    <row r="8246" spans="1:3" x14ac:dyDescent="0.3">
      <c r="A8246">
        <v>6.8398880000000002</v>
      </c>
      <c r="B8246">
        <v>2.3622057410344673E-2</v>
      </c>
      <c r="C8246">
        <v>8.7075899999999997</v>
      </c>
    </row>
    <row r="8247" spans="1:3" x14ac:dyDescent="0.3">
      <c r="A8247">
        <v>6.9909530000000002</v>
      </c>
      <c r="B8247">
        <v>1.8575180053061156E-2</v>
      </c>
      <c r="C8247">
        <v>8.8586080000000003</v>
      </c>
    </row>
    <row r="8248" spans="1:3" x14ac:dyDescent="0.3">
      <c r="A8248">
        <v>7.1420180000000002</v>
      </c>
      <c r="B8248">
        <v>1.3528302695777636E-2</v>
      </c>
      <c r="C8248">
        <v>9.0095419999999997</v>
      </c>
    </row>
    <row r="8249" spans="1:3" x14ac:dyDescent="0.3">
      <c r="A8249">
        <v>7.2930830000000002</v>
      </c>
      <c r="B8249">
        <v>8.4814253384941172E-3</v>
      </c>
      <c r="C8249">
        <v>9.1603919999999999</v>
      </c>
    </row>
    <row r="8250" spans="1:3" x14ac:dyDescent="0.3">
      <c r="A8250">
        <v>7.4441480000000002</v>
      </c>
      <c r="B8250">
        <v>3.4345479811922451E-3</v>
      </c>
      <c r="C8250">
        <v>9.3111549999999994</v>
      </c>
    </row>
    <row r="8251" spans="1:3" x14ac:dyDescent="0.3">
      <c r="A8251">
        <v>7.5952130000000002</v>
      </c>
      <c r="B8251">
        <v>-1.6695680271848509E-3</v>
      </c>
      <c r="C8251">
        <v>9.4618310000000001</v>
      </c>
    </row>
    <row r="8252" spans="1:3" x14ac:dyDescent="0.3">
      <c r="A8252">
        <v>7.7462780000000002</v>
      </c>
      <c r="B8252">
        <v>-7.3378027413380353E-3</v>
      </c>
      <c r="C8252">
        <v>9.6124159999999996</v>
      </c>
    </row>
    <row r="8253" spans="1:3" x14ac:dyDescent="0.3">
      <c r="A8253">
        <v>7.8973430000000002</v>
      </c>
      <c r="B8253">
        <v>-1.3006037455511829E-2</v>
      </c>
      <c r="C8253">
        <v>9.7629099999999998</v>
      </c>
    </row>
    <row r="8254" spans="1:3" x14ac:dyDescent="0.3">
      <c r="A8254">
        <v>8.0568010000000001</v>
      </c>
      <c r="B8254">
        <v>-1.8674272169665017E-2</v>
      </c>
      <c r="C8254">
        <v>9.9133130000000005</v>
      </c>
    </row>
    <row r="8255" spans="1:3" x14ac:dyDescent="0.3">
      <c r="A8255">
        <v>8.2078659999999992</v>
      </c>
      <c r="B8255">
        <v>-2.4342506883818199E-2</v>
      </c>
      <c r="C8255">
        <v>10.06363</v>
      </c>
    </row>
    <row r="8256" spans="1:3" x14ac:dyDescent="0.3">
      <c r="A8256">
        <v>8.3589310000000001</v>
      </c>
      <c r="B8256">
        <v>-3.0010741597991997E-2</v>
      </c>
      <c r="C8256">
        <v>10.213839999999999</v>
      </c>
    </row>
    <row r="8257" spans="1:3" x14ac:dyDescent="0.3">
      <c r="A8257">
        <v>8.509995</v>
      </c>
      <c r="B8257">
        <v>-3.5678976312145186E-2</v>
      </c>
      <c r="C8257">
        <v>10.363960000000001</v>
      </c>
    </row>
    <row r="8258" spans="1:3" x14ac:dyDescent="0.3">
      <c r="A8258">
        <v>8.6610600000000009</v>
      </c>
      <c r="B8258">
        <v>-4.1347211026298368E-2</v>
      </c>
      <c r="C8258">
        <v>10.51399</v>
      </c>
    </row>
    <row r="8259" spans="1:3" x14ac:dyDescent="0.3">
      <c r="A8259">
        <v>8.8205179999999999</v>
      </c>
      <c r="B8259">
        <v>-4.7015445740472159E-2</v>
      </c>
      <c r="C8259">
        <v>10.66391</v>
      </c>
    </row>
    <row r="8260" spans="1:3" x14ac:dyDescent="0.3">
      <c r="A8260">
        <v>8.9631910000000001</v>
      </c>
      <c r="B8260">
        <v>-5.2683680454625341E-2</v>
      </c>
      <c r="C8260">
        <v>10.813739999999999</v>
      </c>
    </row>
    <row r="8261" spans="1:3" x14ac:dyDescent="0.3">
      <c r="A8261">
        <v>9.1226479999999999</v>
      </c>
      <c r="B8261">
        <v>-5.835191516877853E-2</v>
      </c>
      <c r="C8261">
        <v>10.96346</v>
      </c>
    </row>
    <row r="8262" spans="1:3" x14ac:dyDescent="0.3">
      <c r="A8262">
        <v>9.2737130000000008</v>
      </c>
      <c r="B8262">
        <v>-6.2697845357089818E-2</v>
      </c>
      <c r="C8262">
        <v>11.11308</v>
      </c>
    </row>
    <row r="8263" spans="1:3" x14ac:dyDescent="0.3">
      <c r="A8263">
        <v>9.4247779999999999</v>
      </c>
      <c r="B8263">
        <v>-6.6822601550654545E-2</v>
      </c>
      <c r="C8263">
        <v>11.262589999999999</v>
      </c>
    </row>
    <row r="8264" spans="1:3" x14ac:dyDescent="0.3">
      <c r="A8264">
        <v>9.5674510000000001</v>
      </c>
      <c r="B8264">
        <v>-7.094735774420427E-2</v>
      </c>
      <c r="C8264">
        <v>11.412000000000001</v>
      </c>
    </row>
    <row r="8265" spans="1:3" x14ac:dyDescent="0.3">
      <c r="A8265">
        <v>9.718515</v>
      </c>
      <c r="B8265">
        <v>-7.5072113937753995E-2</v>
      </c>
      <c r="C8265">
        <v>11.561299999999999</v>
      </c>
    </row>
    <row r="8266" spans="1:3" x14ac:dyDescent="0.3">
      <c r="A8266">
        <v>9.8779730000000008</v>
      </c>
      <c r="B8266">
        <v>-7.9196870131318722E-2</v>
      </c>
      <c r="C8266">
        <v>11.71049</v>
      </c>
    </row>
    <row r="8267" spans="1:3" x14ac:dyDescent="0.3">
      <c r="A8267">
        <v>10.02904</v>
      </c>
      <c r="B8267">
        <v>-8.3321626324868475E-2</v>
      </c>
      <c r="C8267">
        <v>11.85957</v>
      </c>
    </row>
    <row r="8268" spans="1:3" x14ac:dyDescent="0.3">
      <c r="A8268">
        <v>10.180099999999999</v>
      </c>
      <c r="B8268">
        <v>-8.74463825184182E-2</v>
      </c>
      <c r="C8268">
        <v>12.00854</v>
      </c>
    </row>
    <row r="8269" spans="1:3" x14ac:dyDescent="0.3">
      <c r="A8269">
        <v>10.32278</v>
      </c>
      <c r="B8269">
        <v>-9.1571138711982927E-2</v>
      </c>
      <c r="C8269">
        <v>12.157400000000001</v>
      </c>
    </row>
    <row r="8270" spans="1:3" x14ac:dyDescent="0.3">
      <c r="A8270">
        <v>10.482229999999999</v>
      </c>
      <c r="B8270">
        <v>-9.5695894905532666E-2</v>
      </c>
      <c r="C8270">
        <v>12.306150000000001</v>
      </c>
    </row>
    <row r="8271" spans="1:3" x14ac:dyDescent="0.3">
      <c r="A8271">
        <v>10.62491</v>
      </c>
      <c r="B8271">
        <v>-9.9820651099082405E-2</v>
      </c>
      <c r="C8271">
        <v>12.45478</v>
      </c>
    </row>
    <row r="8272" spans="1:3" x14ac:dyDescent="0.3">
      <c r="A8272">
        <v>10.775969999999999</v>
      </c>
      <c r="B8272">
        <v>-0.10215482517233217</v>
      </c>
      <c r="C8272">
        <v>12.603289999999999</v>
      </c>
    </row>
    <row r="8273" spans="1:3" x14ac:dyDescent="0.3">
      <c r="A8273">
        <v>10.92704</v>
      </c>
      <c r="B8273">
        <v>-0.10339754062199512</v>
      </c>
      <c r="C8273">
        <v>12.75168</v>
      </c>
    </row>
    <row r="8274" spans="1:3" x14ac:dyDescent="0.3">
      <c r="A8274">
        <v>11.078099999999999</v>
      </c>
      <c r="B8274">
        <v>-0.10464025607165807</v>
      </c>
      <c r="C8274">
        <v>12.89995</v>
      </c>
    </row>
    <row r="8275" spans="1:3" x14ac:dyDescent="0.3">
      <c r="A8275">
        <v>11.22917</v>
      </c>
      <c r="B8275">
        <v>-0.10588297152132554</v>
      </c>
      <c r="C8275">
        <v>13.0481</v>
      </c>
    </row>
    <row r="8276" spans="1:3" x14ac:dyDescent="0.3">
      <c r="A8276">
        <v>11.380229999999999</v>
      </c>
      <c r="B8276">
        <v>-0.10712568697098851</v>
      </c>
      <c r="C8276">
        <v>13.19613</v>
      </c>
    </row>
    <row r="8277" spans="1:3" x14ac:dyDescent="0.3">
      <c r="A8277">
        <v>11.5313</v>
      </c>
      <c r="B8277">
        <v>-0.10836840242065146</v>
      </c>
      <c r="C8277">
        <v>13.34404</v>
      </c>
    </row>
    <row r="8278" spans="1:3" x14ac:dyDescent="0.3">
      <c r="A8278">
        <v>11.673970000000001</v>
      </c>
      <c r="B8278">
        <v>-0.10961111787031441</v>
      </c>
      <c r="C8278">
        <v>13.491809999999999</v>
      </c>
    </row>
    <row r="8279" spans="1:3" x14ac:dyDescent="0.3">
      <c r="A8279">
        <v>11.82503</v>
      </c>
      <c r="B8279">
        <v>-0.11085383331998189</v>
      </c>
      <c r="C8279">
        <v>13.63946</v>
      </c>
    </row>
    <row r="8280" spans="1:3" x14ac:dyDescent="0.3">
      <c r="A8280">
        <v>11.976100000000001</v>
      </c>
      <c r="B8280">
        <v>-0.11209654876964482</v>
      </c>
      <c r="C8280">
        <v>13.78698</v>
      </c>
    </row>
    <row r="8281" spans="1:3" x14ac:dyDescent="0.3">
      <c r="A8281">
        <v>12.12716</v>
      </c>
      <c r="B8281">
        <v>-0.11333926421930779</v>
      </c>
      <c r="C8281">
        <v>13.934380000000001</v>
      </c>
    </row>
    <row r="8282" spans="1:3" x14ac:dyDescent="0.3">
      <c r="A8282">
        <v>12.26984</v>
      </c>
      <c r="B8282">
        <v>-0.11374279694849644</v>
      </c>
      <c r="C8282">
        <v>14.08164</v>
      </c>
    </row>
    <row r="8283" spans="1:3" x14ac:dyDescent="0.3">
      <c r="A8283">
        <v>12.4209</v>
      </c>
      <c r="B8283">
        <v>-0.11281076036127285</v>
      </c>
      <c r="C8283">
        <v>14.228770000000001</v>
      </c>
    </row>
    <row r="8284" spans="1:3" x14ac:dyDescent="0.3">
      <c r="A8284">
        <v>12.56357</v>
      </c>
      <c r="B8284">
        <v>-0.11187872377404927</v>
      </c>
      <c r="C8284">
        <v>14.375769999999999</v>
      </c>
    </row>
    <row r="8285" spans="1:3" x14ac:dyDescent="0.3">
      <c r="A8285">
        <v>12.714639999999999</v>
      </c>
      <c r="B8285">
        <v>-0.11094668718682228</v>
      </c>
      <c r="C8285">
        <v>14.522629999999999</v>
      </c>
    </row>
    <row r="8286" spans="1:3" x14ac:dyDescent="0.3">
      <c r="A8286">
        <v>12.8657</v>
      </c>
      <c r="B8286">
        <v>-0.11001465059959867</v>
      </c>
      <c r="C8286">
        <v>14.66935</v>
      </c>
    </row>
    <row r="8287" spans="1:3" x14ac:dyDescent="0.3">
      <c r="A8287">
        <v>13.016769999999999</v>
      </c>
      <c r="B8287">
        <v>-0.10908261401237508</v>
      </c>
      <c r="C8287">
        <v>14.815939999999999</v>
      </c>
    </row>
    <row r="8288" spans="1:3" x14ac:dyDescent="0.3">
      <c r="A8288">
        <v>13.16783</v>
      </c>
      <c r="B8288">
        <v>-0.10815057742514812</v>
      </c>
      <c r="C8288">
        <v>14.962389999999999</v>
      </c>
    </row>
    <row r="8289" spans="1:3" x14ac:dyDescent="0.3">
      <c r="A8289">
        <v>13.318899999999999</v>
      </c>
      <c r="B8289">
        <v>-0.10721854083792452</v>
      </c>
      <c r="C8289">
        <v>15.108700000000001</v>
      </c>
    </row>
    <row r="8290" spans="1:3" x14ac:dyDescent="0.3">
      <c r="A8290">
        <v>13.46157</v>
      </c>
      <c r="B8290">
        <v>-0.10628650425070091</v>
      </c>
      <c r="C8290">
        <v>15.254860000000001</v>
      </c>
    </row>
    <row r="8291" spans="1:3" x14ac:dyDescent="0.3">
      <c r="A8291">
        <v>13.612640000000001</v>
      </c>
      <c r="B8291">
        <v>-0.10535446766347394</v>
      </c>
      <c r="C8291">
        <v>15.400880000000001</v>
      </c>
    </row>
    <row r="8292" spans="1:3" x14ac:dyDescent="0.3">
      <c r="A8292">
        <v>13.7637</v>
      </c>
      <c r="B8292">
        <v>-0.10431800104734738</v>
      </c>
      <c r="C8292">
        <v>15.546749999999999</v>
      </c>
    </row>
    <row r="8293" spans="1:3" x14ac:dyDescent="0.3">
      <c r="A8293">
        <v>13.914770000000001</v>
      </c>
      <c r="B8293">
        <v>-0.10269189549252673</v>
      </c>
      <c r="C8293">
        <v>15.69248</v>
      </c>
    </row>
    <row r="8294" spans="1:3" x14ac:dyDescent="0.3">
      <c r="A8294">
        <v>14.06583</v>
      </c>
      <c r="B8294">
        <v>-0.10106578993770612</v>
      </c>
      <c r="C8294">
        <v>15.83806</v>
      </c>
    </row>
    <row r="8295" spans="1:3" x14ac:dyDescent="0.3">
      <c r="A8295">
        <v>14.208500000000001</v>
      </c>
      <c r="B8295">
        <v>-9.9439684382879576E-2</v>
      </c>
      <c r="C8295">
        <v>15.983499999999999</v>
      </c>
    </row>
    <row r="8296" spans="1:3" x14ac:dyDescent="0.3">
      <c r="A8296">
        <v>14.351179999999999</v>
      </c>
      <c r="B8296">
        <v>-9.7813578828058953E-2</v>
      </c>
      <c r="C8296">
        <v>16.128779999999999</v>
      </c>
    </row>
    <row r="8297" spans="1:3" x14ac:dyDescent="0.3">
      <c r="A8297">
        <v>14.50224</v>
      </c>
      <c r="B8297">
        <v>-9.6187473273238316E-2</v>
      </c>
      <c r="C8297">
        <v>16.273910000000001</v>
      </c>
    </row>
    <row r="8298" spans="1:3" x14ac:dyDescent="0.3">
      <c r="A8298">
        <v>14.653309999999999</v>
      </c>
      <c r="B8298">
        <v>-9.4561367718411782E-2</v>
      </c>
      <c r="C8298">
        <v>16.418890000000001</v>
      </c>
    </row>
    <row r="8299" spans="1:3" x14ac:dyDescent="0.3">
      <c r="A8299">
        <v>14.79598</v>
      </c>
      <c r="B8299">
        <v>-9.2935262163591145E-2</v>
      </c>
      <c r="C8299">
        <v>16.56371</v>
      </c>
    </row>
    <row r="8300" spans="1:3" x14ac:dyDescent="0.3">
      <c r="A8300">
        <v>14.955439999999999</v>
      </c>
      <c r="B8300">
        <v>-9.1309156608770509E-2</v>
      </c>
      <c r="C8300">
        <v>16.708379999999998</v>
      </c>
    </row>
    <row r="8301" spans="1:3" x14ac:dyDescent="0.3">
      <c r="A8301">
        <v>15.09811</v>
      </c>
      <c r="B8301">
        <v>-8.9683051053943974E-2</v>
      </c>
      <c r="C8301">
        <v>16.852889999999999</v>
      </c>
    </row>
    <row r="8302" spans="1:3" x14ac:dyDescent="0.3">
      <c r="A8302">
        <v>15.240780000000001</v>
      </c>
      <c r="B8302">
        <v>-8.8056945499123337E-2</v>
      </c>
      <c r="C8302">
        <v>16.997240000000001</v>
      </c>
    </row>
    <row r="8303" spans="1:3" x14ac:dyDescent="0.3">
      <c r="A8303">
        <v>15.38345</v>
      </c>
      <c r="B8303">
        <v>-8.665766280000449E-2</v>
      </c>
      <c r="C8303">
        <v>17.14143</v>
      </c>
    </row>
    <row r="8304" spans="1:3" x14ac:dyDescent="0.3">
      <c r="A8304">
        <v>15.534520000000001</v>
      </c>
      <c r="B8304">
        <v>-8.5279438598669544E-2</v>
      </c>
      <c r="C8304">
        <v>17.28546</v>
      </c>
    </row>
    <row r="8305" spans="1:3" x14ac:dyDescent="0.3">
      <c r="A8305">
        <v>15.67719</v>
      </c>
      <c r="B8305">
        <v>-8.3901214397339607E-2</v>
      </c>
      <c r="C8305">
        <v>17.42933</v>
      </c>
    </row>
    <row r="8306" spans="1:3" x14ac:dyDescent="0.3">
      <c r="A8306">
        <v>15.82826</v>
      </c>
      <c r="B8306">
        <v>-8.2522990196009657E-2</v>
      </c>
      <c r="C8306">
        <v>17.573029999999999</v>
      </c>
    </row>
    <row r="8307" spans="1:3" x14ac:dyDescent="0.3">
      <c r="A8307">
        <v>15.970929999999999</v>
      </c>
      <c r="B8307">
        <v>-8.1144765994679735E-2</v>
      </c>
      <c r="C8307">
        <v>17.716570000000001</v>
      </c>
    </row>
    <row r="8308" spans="1:3" x14ac:dyDescent="0.3">
      <c r="A8308">
        <v>16.12199</v>
      </c>
      <c r="B8308">
        <v>-7.9766541793344789E-2</v>
      </c>
      <c r="C8308">
        <v>17.859940000000002</v>
      </c>
    </row>
    <row r="8309" spans="1:3" x14ac:dyDescent="0.3">
      <c r="A8309">
        <v>16.264669999999999</v>
      </c>
      <c r="B8309">
        <v>-7.8388317592014853E-2</v>
      </c>
      <c r="C8309">
        <v>18.003150000000002</v>
      </c>
    </row>
    <row r="8310" spans="1:3" x14ac:dyDescent="0.3">
      <c r="A8310">
        <v>16.407340000000001</v>
      </c>
      <c r="B8310">
        <v>-7.7010093390684931E-2</v>
      </c>
      <c r="C8310">
        <v>18.146180000000001</v>
      </c>
    </row>
    <row r="8311" spans="1:3" x14ac:dyDescent="0.3">
      <c r="A8311">
        <v>16.55001</v>
      </c>
      <c r="B8311">
        <v>-7.5631869189349971E-2</v>
      </c>
      <c r="C8311">
        <v>18.28905</v>
      </c>
    </row>
    <row r="8312" spans="1:3" x14ac:dyDescent="0.3">
      <c r="A8312">
        <v>16.701070000000001</v>
      </c>
      <c r="B8312">
        <v>-7.4253644988020034E-2</v>
      </c>
      <c r="C8312">
        <v>18.431740000000001</v>
      </c>
    </row>
    <row r="8313" spans="1:3" x14ac:dyDescent="0.3">
      <c r="A8313">
        <v>16.852139999999999</v>
      </c>
      <c r="B8313">
        <v>-7.3614435808466355E-2</v>
      </c>
      <c r="C8313">
        <v>18.574259999999999</v>
      </c>
    </row>
    <row r="8314" spans="1:3" x14ac:dyDescent="0.3">
      <c r="A8314">
        <v>16.994810000000001</v>
      </c>
      <c r="B8314">
        <v>-7.3323587625626269E-2</v>
      </c>
      <c r="C8314">
        <v>18.7166</v>
      </c>
    </row>
    <row r="8315" spans="1:3" x14ac:dyDescent="0.3">
      <c r="A8315">
        <v>17.13749</v>
      </c>
      <c r="B8315">
        <v>-7.3032739442787237E-2</v>
      </c>
      <c r="C8315">
        <v>18.85877</v>
      </c>
    </row>
    <row r="8316" spans="1:3" x14ac:dyDescent="0.3">
      <c r="A8316">
        <v>17.280159999999999</v>
      </c>
      <c r="B8316">
        <v>-7.2741891259948219E-2</v>
      </c>
      <c r="C8316">
        <v>19.00076</v>
      </c>
    </row>
    <row r="8317" spans="1:3" x14ac:dyDescent="0.3">
      <c r="A8317">
        <v>17.422830000000001</v>
      </c>
      <c r="B8317">
        <v>-7.2451043077108132E-2</v>
      </c>
      <c r="C8317">
        <v>19.142569999999999</v>
      </c>
    </row>
    <row r="8318" spans="1:3" x14ac:dyDescent="0.3">
      <c r="A8318">
        <v>17.5655</v>
      </c>
      <c r="B8318">
        <v>-7.2160194894269114E-2</v>
      </c>
      <c r="C8318">
        <v>19.284199999999998</v>
      </c>
    </row>
    <row r="8319" spans="1:3" x14ac:dyDescent="0.3">
      <c r="A8319">
        <v>17.716570000000001</v>
      </c>
      <c r="B8319">
        <v>-7.1869346711430082E-2</v>
      </c>
      <c r="C8319">
        <v>19.425650000000001</v>
      </c>
    </row>
    <row r="8320" spans="1:3" x14ac:dyDescent="0.3">
      <c r="A8320">
        <v>17.85924</v>
      </c>
      <c r="B8320">
        <v>-7.1578498528589996E-2</v>
      </c>
      <c r="C8320">
        <v>19.56692</v>
      </c>
    </row>
    <row r="8321" spans="1:3" x14ac:dyDescent="0.3">
      <c r="A8321">
        <v>18.001909999999999</v>
      </c>
      <c r="B8321">
        <v>-7.1287650345750977E-2</v>
      </c>
      <c r="C8321">
        <v>19.707999999999998</v>
      </c>
    </row>
    <row r="8322" spans="1:3" x14ac:dyDescent="0.3">
      <c r="A8322">
        <v>18.144590000000001</v>
      </c>
      <c r="B8322">
        <v>-7.0996802162911946E-2</v>
      </c>
      <c r="C8322">
        <v>19.848890000000001</v>
      </c>
    </row>
    <row r="8323" spans="1:3" x14ac:dyDescent="0.3">
      <c r="A8323">
        <v>18.28726</v>
      </c>
      <c r="B8323">
        <v>-7.1401870559672731E-2</v>
      </c>
      <c r="C8323">
        <v>19.989599999999999</v>
      </c>
    </row>
    <row r="8324" spans="1:3" x14ac:dyDescent="0.3">
      <c r="A8324">
        <v>18.429929999999999</v>
      </c>
      <c r="B8324">
        <v>-7.2677636428153114E-2</v>
      </c>
      <c r="C8324">
        <v>20.130130000000001</v>
      </c>
    </row>
    <row r="8325" spans="1:3" x14ac:dyDescent="0.3">
      <c r="A8325">
        <v>18.572600000000001</v>
      </c>
      <c r="B8325">
        <v>-7.3953402296628876E-2</v>
      </c>
      <c r="C8325">
        <v>20.27046</v>
      </c>
    </row>
    <row r="8326" spans="1:3" x14ac:dyDescent="0.3">
      <c r="A8326">
        <v>18.71528</v>
      </c>
      <c r="B8326">
        <v>-7.522916816510461E-2</v>
      </c>
      <c r="C8326">
        <v>20.410599999999999</v>
      </c>
    </row>
    <row r="8327" spans="1:3" x14ac:dyDescent="0.3">
      <c r="A8327">
        <v>18.857949999999999</v>
      </c>
      <c r="B8327">
        <v>-7.6504934033585006E-2</v>
      </c>
      <c r="C8327">
        <v>20.550560000000001</v>
      </c>
    </row>
    <row r="8328" spans="1:3" x14ac:dyDescent="0.3">
      <c r="A8328">
        <v>19.000620000000001</v>
      </c>
      <c r="B8328">
        <v>-7.7780699902060754E-2</v>
      </c>
      <c r="C8328">
        <v>20.69031</v>
      </c>
    </row>
    <row r="8329" spans="1:3" x14ac:dyDescent="0.3">
      <c r="A8329">
        <v>19.14329</v>
      </c>
      <c r="B8329">
        <v>-7.9056465770536502E-2</v>
      </c>
      <c r="C8329">
        <v>20.82987</v>
      </c>
    </row>
    <row r="8330" spans="1:3" x14ac:dyDescent="0.3">
      <c r="A8330">
        <v>19.285969999999999</v>
      </c>
      <c r="B8330">
        <v>-8.0332231639016885E-2</v>
      </c>
      <c r="C8330">
        <v>20.96923</v>
      </c>
    </row>
    <row r="8331" spans="1:3" x14ac:dyDescent="0.3">
      <c r="A8331">
        <v>19.428640000000001</v>
      </c>
      <c r="B8331">
        <v>-8.1607997507492647E-2</v>
      </c>
      <c r="C8331">
        <v>21.108409999999999</v>
      </c>
    </row>
    <row r="8332" spans="1:3" x14ac:dyDescent="0.3">
      <c r="A8332">
        <v>19.562919999999998</v>
      </c>
      <c r="B8332">
        <v>-8.2883763375968394E-2</v>
      </c>
      <c r="C8332">
        <v>21.24738</v>
      </c>
    </row>
    <row r="8333" spans="1:3" x14ac:dyDescent="0.3">
      <c r="A8333">
        <v>19.705590000000001</v>
      </c>
      <c r="B8333">
        <v>-8.4372083708921963E-2</v>
      </c>
      <c r="C8333">
        <v>21.386150000000001</v>
      </c>
    </row>
    <row r="8334" spans="1:3" x14ac:dyDescent="0.3">
      <c r="A8334">
        <v>19.84826</v>
      </c>
      <c r="B8334">
        <v>-8.6665818752820992E-2</v>
      </c>
      <c r="C8334">
        <v>21.524719999999999</v>
      </c>
    </row>
    <row r="8335" spans="1:3" x14ac:dyDescent="0.3">
      <c r="A8335">
        <v>19.990939999999998</v>
      </c>
      <c r="B8335">
        <v>-8.8959553796720048E-2</v>
      </c>
      <c r="C8335">
        <v>21.66309</v>
      </c>
    </row>
    <row r="8336" spans="1:3" x14ac:dyDescent="0.3">
      <c r="A8336">
        <v>20.133610000000001</v>
      </c>
      <c r="B8336">
        <v>-9.1253288840627417E-2</v>
      </c>
      <c r="C8336">
        <v>21.80125</v>
      </c>
    </row>
    <row r="8337" spans="1:3" x14ac:dyDescent="0.3">
      <c r="A8337">
        <v>20.267890000000001</v>
      </c>
      <c r="B8337">
        <v>-9.3547023884526459E-2</v>
      </c>
      <c r="C8337">
        <v>21.939209999999999</v>
      </c>
    </row>
    <row r="8338" spans="1:3" x14ac:dyDescent="0.3">
      <c r="A8338">
        <v>20.41056</v>
      </c>
      <c r="B8338">
        <v>-9.5840758928425487E-2</v>
      </c>
      <c r="C8338">
        <v>22.07696</v>
      </c>
    </row>
    <row r="8339" spans="1:3" x14ac:dyDescent="0.3">
      <c r="A8339">
        <v>20.553229999999999</v>
      </c>
      <c r="B8339">
        <v>-9.8134493972324544E-2</v>
      </c>
      <c r="C8339">
        <v>22.214500000000001</v>
      </c>
    </row>
    <row r="8340" spans="1:3" x14ac:dyDescent="0.3">
      <c r="A8340">
        <v>20.68751</v>
      </c>
      <c r="B8340">
        <v>-0.10042822901623191</v>
      </c>
      <c r="C8340">
        <v>22.351839999999999</v>
      </c>
    </row>
    <row r="8341" spans="1:3" x14ac:dyDescent="0.3">
      <c r="A8341">
        <v>20.83858</v>
      </c>
      <c r="B8341">
        <v>-0.10272196406013095</v>
      </c>
      <c r="C8341">
        <v>22.488959999999999</v>
      </c>
    </row>
    <row r="8342" spans="1:3" x14ac:dyDescent="0.3">
      <c r="A8342">
        <v>20.972860000000001</v>
      </c>
      <c r="B8342">
        <v>-0.10501569910403</v>
      </c>
      <c r="C8342">
        <v>22.625869999999999</v>
      </c>
    </row>
    <row r="8343" spans="1:3" x14ac:dyDescent="0.3">
      <c r="A8343">
        <v>21.11553</v>
      </c>
      <c r="B8343">
        <v>-0.10730943414793738</v>
      </c>
      <c r="C8343">
        <v>22.76258</v>
      </c>
    </row>
    <row r="8344" spans="1:3" x14ac:dyDescent="0.3">
      <c r="A8344">
        <v>21.24981</v>
      </c>
      <c r="B8344">
        <v>-0.10922676386811829</v>
      </c>
      <c r="C8344">
        <v>22.899059999999999</v>
      </c>
    </row>
    <row r="8345" spans="1:3" x14ac:dyDescent="0.3">
      <c r="A8345">
        <v>21.392479999999999</v>
      </c>
      <c r="B8345">
        <v>-0.11113380280132125</v>
      </c>
      <c r="C8345">
        <v>23.035329999999998</v>
      </c>
    </row>
    <row r="8346" spans="1:3" x14ac:dyDescent="0.3">
      <c r="A8346">
        <v>21.535160000000001</v>
      </c>
      <c r="B8346">
        <v>-0.11304084173453115</v>
      </c>
      <c r="C8346">
        <v>23.171389999999999</v>
      </c>
    </row>
    <row r="8347" spans="1:3" x14ac:dyDescent="0.3">
      <c r="A8347">
        <v>21.67783</v>
      </c>
      <c r="B8347">
        <v>-0.11494788066773412</v>
      </c>
      <c r="C8347">
        <v>23.307220000000001</v>
      </c>
    </row>
    <row r="8348" spans="1:3" x14ac:dyDescent="0.3">
      <c r="A8348">
        <v>21.812110000000001</v>
      </c>
      <c r="B8348">
        <v>-0.11685491960093707</v>
      </c>
      <c r="C8348">
        <v>23.44284</v>
      </c>
    </row>
    <row r="8349" spans="1:3" x14ac:dyDescent="0.3">
      <c r="A8349">
        <v>21.95478</v>
      </c>
      <c r="B8349">
        <v>-0.11876195853414698</v>
      </c>
      <c r="C8349">
        <v>23.578240000000001</v>
      </c>
    </row>
    <row r="8350" spans="1:3" x14ac:dyDescent="0.3">
      <c r="A8350">
        <v>22.097449999999998</v>
      </c>
      <c r="B8350">
        <v>-0.12066899746734996</v>
      </c>
      <c r="C8350">
        <v>23.71341</v>
      </c>
    </row>
    <row r="8351" spans="1:3" x14ac:dyDescent="0.3">
      <c r="A8351">
        <v>22.231729999999999</v>
      </c>
      <c r="B8351">
        <v>-0.12257603640055292</v>
      </c>
      <c r="C8351">
        <v>23.84836</v>
      </c>
    </row>
    <row r="8352" spans="1:3" x14ac:dyDescent="0.3">
      <c r="A8352">
        <v>22.374410000000001</v>
      </c>
      <c r="B8352">
        <v>-0.12448307533375588</v>
      </c>
      <c r="C8352">
        <v>23.983090000000001</v>
      </c>
    </row>
    <row r="8353" spans="1:3" x14ac:dyDescent="0.3">
      <c r="A8353">
        <v>22.508690000000001</v>
      </c>
      <c r="B8353">
        <v>-0.12639011426696578</v>
      </c>
      <c r="C8353">
        <v>24.11759</v>
      </c>
    </row>
    <row r="8354" spans="1:3" x14ac:dyDescent="0.3">
      <c r="A8354">
        <v>22.642969999999998</v>
      </c>
      <c r="B8354">
        <v>-0.1269483464827639</v>
      </c>
      <c r="C8354">
        <v>24.251860000000001</v>
      </c>
    </row>
    <row r="8355" spans="1:3" x14ac:dyDescent="0.3">
      <c r="A8355">
        <v>22.785640000000001</v>
      </c>
      <c r="B8355">
        <v>-0.1270276681303836</v>
      </c>
      <c r="C8355">
        <v>24.385909999999999</v>
      </c>
    </row>
    <row r="8356" spans="1:3" x14ac:dyDescent="0.3">
      <c r="A8356">
        <v>22.92831</v>
      </c>
      <c r="B8356">
        <v>-0.12710698977800358</v>
      </c>
      <c r="C8356">
        <v>24.51972</v>
      </c>
    </row>
    <row r="8357" spans="1:3" x14ac:dyDescent="0.3">
      <c r="A8357">
        <v>23.06259</v>
      </c>
      <c r="B8357">
        <v>-0.12718631142562326</v>
      </c>
      <c r="C8357">
        <v>24.653310000000001</v>
      </c>
    </row>
    <row r="8358" spans="1:3" x14ac:dyDescent="0.3">
      <c r="A8358">
        <v>23.196870000000001</v>
      </c>
      <c r="B8358">
        <v>-0.12726563307324296</v>
      </c>
      <c r="C8358">
        <v>24.786660000000001</v>
      </c>
    </row>
    <row r="8359" spans="1:3" x14ac:dyDescent="0.3">
      <c r="A8359">
        <v>23.331150000000001</v>
      </c>
      <c r="B8359">
        <v>-0.12734495472086294</v>
      </c>
      <c r="C8359">
        <v>24.919779999999999</v>
      </c>
    </row>
    <row r="8360" spans="1:3" x14ac:dyDescent="0.3">
      <c r="A8360">
        <v>23.465430000000001</v>
      </c>
      <c r="B8360">
        <v>-0.12742427636848266</v>
      </c>
      <c r="C8360">
        <v>25.052659999999999</v>
      </c>
    </row>
    <row r="8361" spans="1:3" x14ac:dyDescent="0.3">
      <c r="A8361">
        <v>23.599710000000002</v>
      </c>
      <c r="B8361">
        <v>-0.12750359801610234</v>
      </c>
      <c r="C8361">
        <v>25.185310000000001</v>
      </c>
    </row>
    <row r="8362" spans="1:3" x14ac:dyDescent="0.3">
      <c r="A8362">
        <v>23.733989999999999</v>
      </c>
      <c r="B8362">
        <v>-0.12758291966372234</v>
      </c>
      <c r="C8362">
        <v>25.317730000000001</v>
      </c>
    </row>
    <row r="8363" spans="1:3" x14ac:dyDescent="0.3">
      <c r="A8363">
        <v>23.876660000000001</v>
      </c>
      <c r="B8363">
        <v>-0.12766224131134202</v>
      </c>
      <c r="C8363">
        <v>25.4499</v>
      </c>
    </row>
    <row r="8364" spans="1:3" x14ac:dyDescent="0.3">
      <c r="A8364">
        <v>24.010940000000002</v>
      </c>
      <c r="B8364">
        <v>-0.1268745196046053</v>
      </c>
      <c r="C8364">
        <v>25.58184</v>
      </c>
    </row>
    <row r="8365" spans="1:3" x14ac:dyDescent="0.3">
      <c r="A8365">
        <v>24.145219999999998</v>
      </c>
      <c r="B8365">
        <v>-0.12522858390556962</v>
      </c>
      <c r="C8365">
        <v>25.713529999999999</v>
      </c>
    </row>
    <row r="8366" spans="1:3" x14ac:dyDescent="0.3">
      <c r="A8366">
        <v>24.279499999999999</v>
      </c>
      <c r="B8366">
        <v>-0.1235826482065399</v>
      </c>
      <c r="C8366">
        <v>25.844989999999999</v>
      </c>
    </row>
    <row r="8367" spans="1:3" x14ac:dyDescent="0.3">
      <c r="A8367">
        <v>24.413779999999999</v>
      </c>
      <c r="B8367">
        <v>-0.1219367125075102</v>
      </c>
      <c r="C8367">
        <v>25.976199999999999</v>
      </c>
    </row>
    <row r="8368" spans="1:3" x14ac:dyDescent="0.3">
      <c r="A8368">
        <v>24.54806</v>
      </c>
      <c r="B8368">
        <v>-0.12029077680848052</v>
      </c>
      <c r="C8368">
        <v>26.10716</v>
      </c>
    </row>
    <row r="8369" spans="1:3" x14ac:dyDescent="0.3">
      <c r="A8369">
        <v>24.68234</v>
      </c>
      <c r="B8369">
        <v>-0.11864484110944484</v>
      </c>
      <c r="C8369">
        <v>26.237880000000001</v>
      </c>
    </row>
    <row r="8370" spans="1:3" x14ac:dyDescent="0.3">
      <c r="A8370">
        <v>24.825019999999999</v>
      </c>
      <c r="B8370">
        <v>-0.11699890541041515</v>
      </c>
      <c r="C8370">
        <v>26.36835</v>
      </c>
    </row>
    <row r="8371" spans="1:3" x14ac:dyDescent="0.3">
      <c r="A8371">
        <v>24.959299999999999</v>
      </c>
      <c r="B8371">
        <v>-0.11535296971138544</v>
      </c>
      <c r="C8371">
        <v>26.49858</v>
      </c>
    </row>
    <row r="8372" spans="1:3" x14ac:dyDescent="0.3">
      <c r="A8372">
        <v>25.093579999999999</v>
      </c>
      <c r="B8372">
        <v>-0.11370703401234976</v>
      </c>
      <c r="C8372">
        <v>26.62856</v>
      </c>
    </row>
    <row r="8373" spans="1:3" x14ac:dyDescent="0.3">
      <c r="A8373">
        <v>25.219460000000002</v>
      </c>
      <c r="B8373">
        <v>-0.11206109831332008</v>
      </c>
      <c r="C8373">
        <v>26.758279999999999</v>
      </c>
    </row>
    <row r="8374" spans="1:3" x14ac:dyDescent="0.3">
      <c r="A8374">
        <v>25.353739999999998</v>
      </c>
      <c r="B8374">
        <v>-0.1103242197549025</v>
      </c>
      <c r="C8374">
        <v>26.88775</v>
      </c>
    </row>
    <row r="8375" spans="1:3" x14ac:dyDescent="0.3">
      <c r="A8375">
        <v>25.488029999999998</v>
      </c>
      <c r="B8375">
        <v>-0.10833785810328923</v>
      </c>
      <c r="C8375">
        <v>27.016970000000001</v>
      </c>
    </row>
    <row r="8376" spans="1:3" x14ac:dyDescent="0.3">
      <c r="A8376">
        <v>25.613910000000001</v>
      </c>
      <c r="B8376">
        <v>-0.10635149645168322</v>
      </c>
      <c r="C8376">
        <v>27.14594</v>
      </c>
    </row>
    <row r="8377" spans="1:3" x14ac:dyDescent="0.3">
      <c r="A8377">
        <v>25.75658</v>
      </c>
      <c r="B8377">
        <v>-0.10436513480007718</v>
      </c>
      <c r="C8377">
        <v>27.274650000000001</v>
      </c>
    </row>
    <row r="8378" spans="1:3" x14ac:dyDescent="0.3">
      <c r="A8378">
        <v>25.89086</v>
      </c>
      <c r="B8378">
        <v>-0.10237877314846391</v>
      </c>
      <c r="C8378">
        <v>27.403099999999998</v>
      </c>
    </row>
    <row r="8379" spans="1:3" x14ac:dyDescent="0.3">
      <c r="A8379">
        <v>26.02514</v>
      </c>
      <c r="B8379">
        <v>-0.10039241149685788</v>
      </c>
      <c r="C8379">
        <v>27.531300000000002</v>
      </c>
    </row>
    <row r="8380" spans="1:3" x14ac:dyDescent="0.3">
      <c r="A8380">
        <v>26.151029999999999</v>
      </c>
      <c r="B8380">
        <v>-9.8406049845251822E-2</v>
      </c>
      <c r="C8380">
        <v>27.65924</v>
      </c>
    </row>
    <row r="8381" spans="1:3" x14ac:dyDescent="0.3">
      <c r="A8381">
        <v>26.27692</v>
      </c>
      <c r="B8381">
        <v>-9.6419688193645797E-2</v>
      </c>
      <c r="C8381">
        <v>27.786909999999999</v>
      </c>
    </row>
    <row r="8382" spans="1:3" x14ac:dyDescent="0.3">
      <c r="A8382">
        <v>26.402809999999999</v>
      </c>
      <c r="B8382">
        <v>-9.4433326542032528E-2</v>
      </c>
      <c r="C8382">
        <v>27.91433</v>
      </c>
    </row>
    <row r="8383" spans="1:3" x14ac:dyDescent="0.3">
      <c r="A8383">
        <v>26.545480000000001</v>
      </c>
      <c r="B8383">
        <v>-9.2446964890426489E-2</v>
      </c>
      <c r="C8383">
        <v>28.04147</v>
      </c>
    </row>
    <row r="8384" spans="1:3" x14ac:dyDescent="0.3">
      <c r="A8384">
        <v>26.67137</v>
      </c>
      <c r="B8384">
        <v>-9.0473502263482539E-2</v>
      </c>
      <c r="C8384">
        <v>28.16836</v>
      </c>
    </row>
    <row r="8385" spans="1:3" x14ac:dyDescent="0.3">
      <c r="A8385">
        <v>26.80564</v>
      </c>
      <c r="B8385">
        <v>-8.8893667937558721E-2</v>
      </c>
      <c r="C8385">
        <v>28.294979999999999</v>
      </c>
    </row>
    <row r="8386" spans="1:3" x14ac:dyDescent="0.3">
      <c r="A8386">
        <v>26.931529999999999</v>
      </c>
      <c r="B8386">
        <v>-8.7313833611640662E-2</v>
      </c>
      <c r="C8386">
        <v>28.421340000000001</v>
      </c>
    </row>
    <row r="8387" spans="1:3" x14ac:dyDescent="0.3">
      <c r="A8387">
        <v>27.05742</v>
      </c>
      <c r="B8387">
        <v>-8.5733999285722617E-2</v>
      </c>
      <c r="C8387">
        <v>28.547429999999999</v>
      </c>
    </row>
    <row r="8388" spans="1:3" x14ac:dyDescent="0.3">
      <c r="A8388">
        <v>27.191700000000001</v>
      </c>
      <c r="B8388">
        <v>-8.4154164959798827E-2</v>
      </c>
      <c r="C8388">
        <v>28.673249999999999</v>
      </c>
    </row>
    <row r="8389" spans="1:3" x14ac:dyDescent="0.3">
      <c r="A8389">
        <v>27.317589999999999</v>
      </c>
      <c r="B8389">
        <v>-8.2574330633880741E-2</v>
      </c>
      <c r="C8389">
        <v>28.79881</v>
      </c>
    </row>
    <row r="8390" spans="1:3" x14ac:dyDescent="0.3">
      <c r="A8390">
        <v>27.443480000000001</v>
      </c>
      <c r="B8390">
        <v>-8.0994496307962696E-2</v>
      </c>
      <c r="C8390">
        <v>28.92408</v>
      </c>
    </row>
    <row r="8391" spans="1:3" x14ac:dyDescent="0.3">
      <c r="A8391">
        <v>27.569369999999999</v>
      </c>
      <c r="B8391">
        <v>-7.9414661982038892E-2</v>
      </c>
      <c r="C8391">
        <v>29.04909</v>
      </c>
    </row>
    <row r="8392" spans="1:3" x14ac:dyDescent="0.3">
      <c r="A8392">
        <v>27.695250000000001</v>
      </c>
      <c r="B8392">
        <v>-7.7834827656120847E-2</v>
      </c>
      <c r="C8392">
        <v>29.173829999999999</v>
      </c>
    </row>
    <row r="8393" spans="1:3" x14ac:dyDescent="0.3">
      <c r="A8393">
        <v>27.829529999999998</v>
      </c>
      <c r="B8393">
        <v>-7.6254993330202789E-2</v>
      </c>
      <c r="C8393">
        <v>29.298290000000001</v>
      </c>
    </row>
    <row r="8394" spans="1:3" x14ac:dyDescent="0.3">
      <c r="A8394">
        <v>27.95542</v>
      </c>
      <c r="B8394">
        <v>-7.4675159004278985E-2</v>
      </c>
      <c r="C8394">
        <v>29.422470000000001</v>
      </c>
    </row>
    <row r="8395" spans="1:3" x14ac:dyDescent="0.3">
      <c r="A8395">
        <v>28.089700000000001</v>
      </c>
      <c r="B8395">
        <v>-7.3816464188129247E-2</v>
      </c>
      <c r="C8395">
        <v>29.546379999999999</v>
      </c>
    </row>
    <row r="8396" spans="1:3" x14ac:dyDescent="0.3">
      <c r="A8396">
        <v>28.215589999999999</v>
      </c>
      <c r="B8396">
        <v>-7.3142225364836513E-2</v>
      </c>
      <c r="C8396">
        <v>29.670010000000001</v>
      </c>
    </row>
    <row r="8397" spans="1:3" x14ac:dyDescent="0.3">
      <c r="A8397">
        <v>28.341470000000001</v>
      </c>
      <c r="B8397">
        <v>-7.246798654154378E-2</v>
      </c>
      <c r="C8397">
        <v>29.793369999999999</v>
      </c>
    </row>
    <row r="8398" spans="1:3" x14ac:dyDescent="0.3">
      <c r="A8398">
        <v>28.467359999999999</v>
      </c>
      <c r="B8398">
        <v>-7.1793747718248604E-2</v>
      </c>
      <c r="C8398">
        <v>29.916429999999998</v>
      </c>
    </row>
    <row r="8399" spans="1:3" x14ac:dyDescent="0.3">
      <c r="A8399">
        <v>28.593250000000001</v>
      </c>
      <c r="B8399">
        <v>-7.1119508894955857E-2</v>
      </c>
      <c r="C8399">
        <v>30.03922</v>
      </c>
    </row>
    <row r="8400" spans="1:3" x14ac:dyDescent="0.3">
      <c r="A8400">
        <v>28.719139999999999</v>
      </c>
      <c r="B8400">
        <v>-7.0445270071663138E-2</v>
      </c>
      <c r="C8400">
        <v>30.161729999999999</v>
      </c>
    </row>
    <row r="8401" spans="1:3" x14ac:dyDescent="0.3">
      <c r="A8401">
        <v>28.845020000000002</v>
      </c>
      <c r="B8401">
        <v>-6.9771031248367948E-2</v>
      </c>
      <c r="C8401">
        <v>30.283950000000001</v>
      </c>
    </row>
    <row r="8402" spans="1:3" x14ac:dyDescent="0.3">
      <c r="A8402">
        <v>28.97091</v>
      </c>
      <c r="B8402">
        <v>-6.9096792425075215E-2</v>
      </c>
      <c r="C8402">
        <v>30.405889999999999</v>
      </c>
    </row>
    <row r="8403" spans="1:3" x14ac:dyDescent="0.3">
      <c r="A8403">
        <v>29.096800000000002</v>
      </c>
      <c r="B8403">
        <v>-6.8422553601782496E-2</v>
      </c>
      <c r="C8403">
        <v>30.527539999999998</v>
      </c>
    </row>
    <row r="8404" spans="1:3" x14ac:dyDescent="0.3">
      <c r="A8404">
        <v>29.22269</v>
      </c>
      <c r="B8404">
        <v>-6.7748314778487292E-2</v>
      </c>
      <c r="C8404">
        <v>30.648910000000001</v>
      </c>
    </row>
    <row r="8405" spans="1:3" x14ac:dyDescent="0.3">
      <c r="A8405">
        <v>29.348569999999999</v>
      </c>
      <c r="B8405">
        <v>-6.7897175987400513E-2</v>
      </c>
      <c r="C8405">
        <v>30.76998</v>
      </c>
    </row>
    <row r="8406" spans="1:3" x14ac:dyDescent="0.3">
      <c r="A8406">
        <v>29.466069999999998</v>
      </c>
      <c r="B8406">
        <v>-6.8690398352905913E-2</v>
      </c>
      <c r="C8406">
        <v>30.89077</v>
      </c>
    </row>
    <row r="8407" spans="1:3" x14ac:dyDescent="0.3">
      <c r="A8407">
        <v>29.59196</v>
      </c>
      <c r="B8407">
        <v>-6.9483620718414185E-2</v>
      </c>
      <c r="C8407">
        <v>31.01126</v>
      </c>
    </row>
    <row r="8408" spans="1:3" x14ac:dyDescent="0.3">
      <c r="A8408">
        <v>29.717839999999999</v>
      </c>
      <c r="B8408">
        <v>-7.0276843083919599E-2</v>
      </c>
      <c r="C8408">
        <v>31.13147</v>
      </c>
    </row>
    <row r="8409" spans="1:3" x14ac:dyDescent="0.3">
      <c r="A8409">
        <v>29.843730000000001</v>
      </c>
      <c r="B8409">
        <v>-7.1070065449424999E-2</v>
      </c>
      <c r="C8409">
        <v>31.251380000000001</v>
      </c>
    </row>
    <row r="8410" spans="1:3" x14ac:dyDescent="0.3">
      <c r="A8410">
        <v>29.969619999999999</v>
      </c>
      <c r="B8410">
        <v>-7.1863287814933272E-2</v>
      </c>
      <c r="C8410">
        <v>31.370989999999999</v>
      </c>
    </row>
    <row r="8411" spans="1:3" x14ac:dyDescent="0.3">
      <c r="A8411">
        <v>30.087109999999999</v>
      </c>
      <c r="B8411">
        <v>-7.2656510180438658E-2</v>
      </c>
      <c r="C8411">
        <v>31.490310000000001</v>
      </c>
    </row>
    <row r="8412" spans="1:3" x14ac:dyDescent="0.3">
      <c r="A8412">
        <v>30.213000000000001</v>
      </c>
      <c r="B8412">
        <v>-7.3449732545944071E-2</v>
      </c>
      <c r="C8412">
        <v>31.60933</v>
      </c>
    </row>
    <row r="8413" spans="1:3" x14ac:dyDescent="0.3">
      <c r="A8413">
        <v>30.330500000000001</v>
      </c>
      <c r="B8413">
        <v>-7.4242954911449471E-2</v>
      </c>
      <c r="C8413">
        <v>31.728059999999999</v>
      </c>
    </row>
    <row r="8414" spans="1:3" x14ac:dyDescent="0.3">
      <c r="A8414">
        <v>30.456379999999999</v>
      </c>
      <c r="B8414">
        <v>-7.5036177276957744E-2</v>
      </c>
      <c r="C8414">
        <v>31.846489999999999</v>
      </c>
    </row>
    <row r="8415" spans="1:3" x14ac:dyDescent="0.3">
      <c r="A8415">
        <v>30.573879999999999</v>
      </c>
      <c r="B8415">
        <v>-7.6168264517192649E-2</v>
      </c>
      <c r="C8415">
        <v>31.96462</v>
      </c>
    </row>
    <row r="8416" spans="1:3" x14ac:dyDescent="0.3">
      <c r="A8416">
        <v>30.699770000000001</v>
      </c>
      <c r="B8416">
        <v>-7.8002590601598309E-2</v>
      </c>
      <c r="C8416">
        <v>32.082450000000001</v>
      </c>
    </row>
    <row r="8417" spans="1:3" x14ac:dyDescent="0.3">
      <c r="A8417">
        <v>30.82565</v>
      </c>
      <c r="B8417">
        <v>-7.9836916686010673E-2</v>
      </c>
      <c r="C8417">
        <v>32.19997</v>
      </c>
    </row>
    <row r="8418" spans="1:3" x14ac:dyDescent="0.3">
      <c r="A8418">
        <v>30.951540000000001</v>
      </c>
      <c r="B8418">
        <v>-8.1671242770416347E-2</v>
      </c>
      <c r="C8418">
        <v>32.3172</v>
      </c>
    </row>
    <row r="8419" spans="1:3" x14ac:dyDescent="0.3">
      <c r="A8419">
        <v>31.069040000000001</v>
      </c>
      <c r="B8419">
        <v>-8.3505568854822035E-2</v>
      </c>
      <c r="C8419">
        <v>32.43412</v>
      </c>
    </row>
    <row r="8420" spans="1:3" x14ac:dyDescent="0.3">
      <c r="A8420">
        <v>31.186530000000001</v>
      </c>
      <c r="B8420">
        <v>-8.5339894939234384E-2</v>
      </c>
      <c r="C8420">
        <v>32.550730000000001</v>
      </c>
    </row>
    <row r="8421" spans="1:3" x14ac:dyDescent="0.3">
      <c r="A8421">
        <v>31.312419999999999</v>
      </c>
      <c r="B8421">
        <v>-8.7174221023640058E-2</v>
      </c>
      <c r="C8421">
        <v>32.66704</v>
      </c>
    </row>
    <row r="8422" spans="1:3" x14ac:dyDescent="0.3">
      <c r="A8422">
        <v>31.42991</v>
      </c>
      <c r="B8422">
        <v>-8.9008547108045746E-2</v>
      </c>
      <c r="C8422">
        <v>32.78304</v>
      </c>
    </row>
    <row r="8423" spans="1:3" x14ac:dyDescent="0.3">
      <c r="A8423">
        <v>31.555800000000001</v>
      </c>
      <c r="B8423">
        <v>-9.0842873192458096E-2</v>
      </c>
      <c r="C8423">
        <v>32.898739999999997</v>
      </c>
    </row>
    <row r="8424" spans="1:3" x14ac:dyDescent="0.3">
      <c r="A8424">
        <v>31.673300000000001</v>
      </c>
      <c r="B8424">
        <v>-9.267719927686377E-2</v>
      </c>
      <c r="C8424">
        <v>33.014119999999998</v>
      </c>
    </row>
    <row r="8425" spans="1:3" x14ac:dyDescent="0.3">
      <c r="A8425">
        <v>31.790790000000001</v>
      </c>
      <c r="B8425">
        <v>-9.4499915371220641E-2</v>
      </c>
      <c r="C8425">
        <v>33.129179999999998</v>
      </c>
    </row>
    <row r="8426" spans="1:3" x14ac:dyDescent="0.3">
      <c r="A8426">
        <v>31.908290000000001</v>
      </c>
      <c r="B8426">
        <v>-9.6205344179740845E-2</v>
      </c>
      <c r="C8426">
        <v>33.243949999999998</v>
      </c>
    </row>
    <row r="8427" spans="1:3" x14ac:dyDescent="0.3">
      <c r="A8427">
        <v>32.025779999999997</v>
      </c>
      <c r="B8427">
        <v>-9.7910772988267239E-2</v>
      </c>
      <c r="C8427">
        <v>33.35839</v>
      </c>
    </row>
    <row r="8428" spans="1:3" x14ac:dyDescent="0.3">
      <c r="A8428">
        <v>32.143279999999997</v>
      </c>
      <c r="B8428">
        <v>-9.9616201796787457E-2</v>
      </c>
      <c r="C8428">
        <v>33.472529999999999</v>
      </c>
    </row>
    <row r="8429" spans="1:3" x14ac:dyDescent="0.3">
      <c r="A8429">
        <v>32.260770000000001</v>
      </c>
      <c r="B8429">
        <v>-0.10132163060530765</v>
      </c>
      <c r="C8429">
        <v>33.586350000000003</v>
      </c>
    </row>
    <row r="8430" spans="1:3" x14ac:dyDescent="0.3">
      <c r="A8430">
        <v>32.378270000000001</v>
      </c>
      <c r="B8430">
        <v>-0.10302705941383405</v>
      </c>
      <c r="C8430">
        <v>33.699849999999998</v>
      </c>
    </row>
    <row r="8431" spans="1:3" x14ac:dyDescent="0.3">
      <c r="A8431">
        <v>32.504150000000003</v>
      </c>
      <c r="B8431">
        <v>-0.10473248822235426</v>
      </c>
      <c r="C8431">
        <v>33.813040000000001</v>
      </c>
    </row>
    <row r="8432" spans="1:3" x14ac:dyDescent="0.3">
      <c r="A8432">
        <v>32.613259999999997</v>
      </c>
      <c r="B8432">
        <v>-0.10643791703087446</v>
      </c>
      <c r="C8432">
        <v>33.925899999999999</v>
      </c>
    </row>
    <row r="8433" spans="1:3" x14ac:dyDescent="0.3">
      <c r="A8433">
        <v>32.73075</v>
      </c>
      <c r="B8433">
        <v>-0.10814334583940086</v>
      </c>
      <c r="C8433">
        <v>34.038449999999997</v>
      </c>
    </row>
    <row r="8434" spans="1:3" x14ac:dyDescent="0.3">
      <c r="A8434">
        <v>32.84825</v>
      </c>
      <c r="B8434">
        <v>-0.10984877464792106</v>
      </c>
      <c r="C8434">
        <v>34.150680000000001</v>
      </c>
    </row>
    <row r="8435" spans="1:3" x14ac:dyDescent="0.3">
      <c r="A8435">
        <v>32.965739999999997</v>
      </c>
      <c r="B8435">
        <v>-0.11155420345644128</v>
      </c>
      <c r="C8435">
        <v>34.26258</v>
      </c>
    </row>
    <row r="8436" spans="1:3" x14ac:dyDescent="0.3">
      <c r="A8436">
        <v>33.083240000000004</v>
      </c>
      <c r="B8436">
        <v>-0.11208172268964808</v>
      </c>
      <c r="C8436">
        <v>34.374169999999999</v>
      </c>
    </row>
    <row r="8437" spans="1:3" x14ac:dyDescent="0.3">
      <c r="A8437">
        <v>33.192340000000002</v>
      </c>
      <c r="B8437">
        <v>-0.11240892676154197</v>
      </c>
      <c r="C8437">
        <v>34.485430000000001</v>
      </c>
    </row>
    <row r="8438" spans="1:3" x14ac:dyDescent="0.3">
      <c r="A8438">
        <v>33.309829999999998</v>
      </c>
      <c r="B8438">
        <v>-0.11273613083343588</v>
      </c>
      <c r="C8438">
        <v>34.596359999999997</v>
      </c>
    </row>
    <row r="8439" spans="1:3" x14ac:dyDescent="0.3">
      <c r="A8439">
        <v>33.427329999999998</v>
      </c>
      <c r="B8439">
        <v>-0.11306333490533095</v>
      </c>
      <c r="C8439">
        <v>34.706969999999998</v>
      </c>
    </row>
    <row r="8440" spans="1:3" x14ac:dyDescent="0.3">
      <c r="A8440">
        <v>33.536430000000003</v>
      </c>
      <c r="B8440">
        <v>-0.11339053897722483</v>
      </c>
      <c r="C8440">
        <v>34.817250000000001</v>
      </c>
    </row>
    <row r="8441" spans="1:3" x14ac:dyDescent="0.3">
      <c r="A8441">
        <v>33.662320000000001</v>
      </c>
      <c r="B8441">
        <v>-0.11371774304911871</v>
      </c>
      <c r="C8441">
        <v>34.927210000000002</v>
      </c>
    </row>
    <row r="8442" spans="1:3" x14ac:dyDescent="0.3">
      <c r="A8442">
        <v>33.779820000000001</v>
      </c>
      <c r="B8442">
        <v>-0.11404494712101258</v>
      </c>
      <c r="C8442">
        <v>35.036830000000002</v>
      </c>
    </row>
    <row r="8443" spans="1:3" x14ac:dyDescent="0.3">
      <c r="A8443">
        <v>33.888919999999999</v>
      </c>
      <c r="B8443">
        <v>-0.11437215119290765</v>
      </c>
      <c r="C8443">
        <v>35.146129999999999</v>
      </c>
    </row>
    <row r="8444" spans="1:3" x14ac:dyDescent="0.3">
      <c r="A8444">
        <v>33.998019999999997</v>
      </c>
      <c r="B8444">
        <v>-0.11469935526480154</v>
      </c>
      <c r="C8444">
        <v>35.255099999999999</v>
      </c>
    </row>
    <row r="8445" spans="1:3" x14ac:dyDescent="0.3">
      <c r="A8445">
        <v>34.107120000000002</v>
      </c>
      <c r="B8445">
        <v>-0.11502655933669544</v>
      </c>
      <c r="C8445">
        <v>35.36374</v>
      </c>
    </row>
    <row r="8446" spans="1:3" x14ac:dyDescent="0.3">
      <c r="A8446">
        <v>34.224620000000002</v>
      </c>
      <c r="B8446">
        <v>-0.11438160239466365</v>
      </c>
      <c r="C8446">
        <v>35.472029999999997</v>
      </c>
    </row>
    <row r="8447" spans="1:3" x14ac:dyDescent="0.3">
      <c r="A8447">
        <v>34.33372</v>
      </c>
      <c r="B8447">
        <v>-0.11313888694490533</v>
      </c>
      <c r="C8447">
        <v>35.580010000000001</v>
      </c>
    </row>
    <row r="8448" spans="1:3" x14ac:dyDescent="0.3">
      <c r="A8448">
        <v>34.434429999999999</v>
      </c>
      <c r="B8448">
        <v>-0.111896171495147</v>
      </c>
      <c r="C8448">
        <v>35.687640000000002</v>
      </c>
    </row>
    <row r="8449" spans="1:3" x14ac:dyDescent="0.3">
      <c r="A8449">
        <v>34.560319999999997</v>
      </c>
      <c r="B8449">
        <v>-0.11065345604538418</v>
      </c>
      <c r="C8449">
        <v>35.794939999999997</v>
      </c>
    </row>
    <row r="8450" spans="1:3" x14ac:dyDescent="0.3">
      <c r="A8450">
        <v>34.669420000000002</v>
      </c>
      <c r="B8450">
        <v>-0.10941074059562586</v>
      </c>
      <c r="C8450">
        <v>35.901899999999998</v>
      </c>
    </row>
    <row r="8451" spans="1:3" x14ac:dyDescent="0.3">
      <c r="A8451">
        <v>34.77852</v>
      </c>
      <c r="B8451">
        <v>-0.10816802514586753</v>
      </c>
      <c r="C8451">
        <v>36.008519999999997</v>
      </c>
    </row>
    <row r="8452" spans="1:3" x14ac:dyDescent="0.3">
      <c r="A8452">
        <v>34.887619999999998</v>
      </c>
      <c r="B8452">
        <v>-0.1069253096961047</v>
      </c>
      <c r="C8452">
        <v>36.114809999999999</v>
      </c>
    </row>
    <row r="8453" spans="1:3" x14ac:dyDescent="0.3">
      <c r="A8453">
        <v>34.996729999999999</v>
      </c>
      <c r="B8453">
        <v>-0.10568259424634635</v>
      </c>
      <c r="C8453">
        <v>36.220750000000002</v>
      </c>
    </row>
    <row r="8454" spans="1:3" x14ac:dyDescent="0.3">
      <c r="A8454">
        <v>35.105829999999997</v>
      </c>
      <c r="B8454">
        <v>-0.10443987879658803</v>
      </c>
      <c r="C8454">
        <v>36.326360000000001</v>
      </c>
    </row>
    <row r="8455" spans="1:3" x14ac:dyDescent="0.3">
      <c r="A8455">
        <v>35.214930000000003</v>
      </c>
      <c r="B8455">
        <v>-0.1031971633468252</v>
      </c>
      <c r="C8455">
        <v>36.431620000000002</v>
      </c>
    </row>
    <row r="8456" spans="1:3" x14ac:dyDescent="0.3">
      <c r="A8456">
        <v>35.324039999999997</v>
      </c>
      <c r="B8456">
        <v>-0.10190751035552004</v>
      </c>
      <c r="C8456">
        <v>36.536540000000002</v>
      </c>
    </row>
    <row r="8457" spans="1:3" x14ac:dyDescent="0.3">
      <c r="A8457">
        <v>35.433140000000002</v>
      </c>
      <c r="B8457">
        <v>-0.10054250696418461</v>
      </c>
      <c r="C8457">
        <v>36.641109999999998</v>
      </c>
    </row>
    <row r="8458" spans="1:3" x14ac:dyDescent="0.3">
      <c r="A8458">
        <v>35.54224</v>
      </c>
      <c r="B8458">
        <v>-9.9177503572849185E-2</v>
      </c>
      <c r="C8458">
        <v>36.745339999999999</v>
      </c>
    </row>
    <row r="8459" spans="1:3" x14ac:dyDescent="0.3">
      <c r="A8459">
        <v>35.651339999999998</v>
      </c>
      <c r="B8459">
        <v>-9.7812500181508763E-2</v>
      </c>
      <c r="C8459">
        <v>36.849229999999999</v>
      </c>
    </row>
    <row r="8460" spans="1:3" x14ac:dyDescent="0.3">
      <c r="A8460">
        <v>35.760440000000003</v>
      </c>
      <c r="B8460">
        <v>-9.6447496790173323E-2</v>
      </c>
      <c r="C8460">
        <v>36.952770000000001</v>
      </c>
    </row>
    <row r="8461" spans="1:3" x14ac:dyDescent="0.3">
      <c r="A8461">
        <v>35.869549999999997</v>
      </c>
      <c r="B8461">
        <v>-9.5082493398837883E-2</v>
      </c>
      <c r="C8461">
        <v>37.055959999999999</v>
      </c>
    </row>
    <row r="8462" spans="1:3" x14ac:dyDescent="0.3">
      <c r="A8462">
        <v>35.978650000000002</v>
      </c>
      <c r="B8462">
        <v>-9.3717490007497475E-2</v>
      </c>
      <c r="C8462">
        <v>37.158799999999999</v>
      </c>
    </row>
    <row r="8463" spans="1:3" x14ac:dyDescent="0.3">
      <c r="A8463">
        <v>36.08775</v>
      </c>
      <c r="B8463">
        <v>-9.2352486616162036E-2</v>
      </c>
      <c r="C8463">
        <v>37.261290000000002</v>
      </c>
    </row>
    <row r="8464" spans="1:3" x14ac:dyDescent="0.3">
      <c r="A8464">
        <v>36.196849999999998</v>
      </c>
      <c r="B8464">
        <v>-9.0987483224826596E-2</v>
      </c>
      <c r="C8464">
        <v>37.363430000000001</v>
      </c>
    </row>
    <row r="8465" spans="1:3" x14ac:dyDescent="0.3">
      <c r="A8465">
        <v>36.29757</v>
      </c>
      <c r="B8465">
        <v>-8.9622479833486202E-2</v>
      </c>
      <c r="C8465">
        <v>37.465220000000002</v>
      </c>
    </row>
    <row r="8466" spans="1:3" x14ac:dyDescent="0.3">
      <c r="A8466">
        <v>36.406669999999998</v>
      </c>
      <c r="B8466">
        <v>-8.8353618458249628E-2</v>
      </c>
      <c r="C8466">
        <v>37.566650000000003</v>
      </c>
    </row>
    <row r="8467" spans="1:3" x14ac:dyDescent="0.3">
      <c r="A8467">
        <v>36.507379999999998</v>
      </c>
      <c r="B8467">
        <v>-8.7636413340904551E-2</v>
      </c>
      <c r="C8467">
        <v>37.667740000000002</v>
      </c>
    </row>
    <row r="8468" spans="1:3" x14ac:dyDescent="0.3">
      <c r="A8468">
        <v>36.616480000000003</v>
      </c>
      <c r="B8468">
        <v>-8.6919208223556879E-2</v>
      </c>
      <c r="C8468">
        <v>37.768459999999997</v>
      </c>
    </row>
    <row r="8469" spans="1:3" x14ac:dyDescent="0.3">
      <c r="A8469">
        <v>36.725580000000001</v>
      </c>
      <c r="B8469">
        <v>-8.6202003106211775E-2</v>
      </c>
      <c r="C8469">
        <v>37.868839999999999</v>
      </c>
    </row>
    <row r="8470" spans="1:3" x14ac:dyDescent="0.3">
      <c r="A8470">
        <v>36.82629</v>
      </c>
      <c r="B8470">
        <v>-8.5484797988866698E-2</v>
      </c>
      <c r="C8470">
        <v>37.968850000000003</v>
      </c>
    </row>
    <row r="8471" spans="1:3" x14ac:dyDescent="0.3">
      <c r="A8471">
        <v>36.935389999999998</v>
      </c>
      <c r="B8471">
        <v>-8.4767592871521608E-2</v>
      </c>
      <c r="C8471">
        <v>38.068519999999999</v>
      </c>
    </row>
    <row r="8472" spans="1:3" x14ac:dyDescent="0.3">
      <c r="A8472">
        <v>37.044499999999999</v>
      </c>
      <c r="B8472">
        <v>-8.4050387754173922E-2</v>
      </c>
      <c r="C8472">
        <v>38.167819999999999</v>
      </c>
    </row>
    <row r="8473" spans="1:3" x14ac:dyDescent="0.3">
      <c r="A8473">
        <v>37.145209999999999</v>
      </c>
      <c r="B8473">
        <v>-8.3333182636828845E-2</v>
      </c>
      <c r="C8473">
        <v>38.266759999999998</v>
      </c>
    </row>
    <row r="8474" spans="1:3" x14ac:dyDescent="0.3">
      <c r="A8474">
        <v>37.245919999999998</v>
      </c>
      <c r="B8474">
        <v>-8.2615977519483755E-2</v>
      </c>
      <c r="C8474">
        <v>38.365349999999999</v>
      </c>
    </row>
    <row r="8475" spans="1:3" x14ac:dyDescent="0.3">
      <c r="A8475">
        <v>37.346629999999998</v>
      </c>
      <c r="B8475">
        <v>-8.1898772402136069E-2</v>
      </c>
      <c r="C8475">
        <v>38.463560000000001</v>
      </c>
    </row>
    <row r="8476" spans="1:3" x14ac:dyDescent="0.3">
      <c r="A8476">
        <v>37.447339999999997</v>
      </c>
      <c r="B8476">
        <v>-8.1181567284790979E-2</v>
      </c>
      <c r="C8476">
        <v>38.561419999999998</v>
      </c>
    </row>
    <row r="8477" spans="1:3" x14ac:dyDescent="0.3">
      <c r="A8477">
        <v>37.556440000000002</v>
      </c>
      <c r="B8477">
        <v>-8.0880783697567363E-2</v>
      </c>
      <c r="C8477">
        <v>38.658920000000002</v>
      </c>
    </row>
    <row r="8478" spans="1:3" x14ac:dyDescent="0.3">
      <c r="A8478">
        <v>37.657150000000001</v>
      </c>
      <c r="B8478">
        <v>-8.0619681534176535E-2</v>
      </c>
      <c r="C8478">
        <v>38.756050000000002</v>
      </c>
    </row>
    <row r="8479" spans="1:3" x14ac:dyDescent="0.3">
      <c r="A8479">
        <v>37.757860000000001</v>
      </c>
      <c r="B8479">
        <v>-8.0358579370786665E-2</v>
      </c>
      <c r="C8479">
        <v>38.852820000000001</v>
      </c>
    </row>
    <row r="8480" spans="1:3" x14ac:dyDescent="0.3">
      <c r="A8480">
        <v>37.866959999999999</v>
      </c>
      <c r="B8480">
        <v>-8.0097477207396822E-2</v>
      </c>
      <c r="C8480">
        <v>38.949219999999997</v>
      </c>
    </row>
    <row r="8481" spans="1:3" x14ac:dyDescent="0.3">
      <c r="A8481">
        <v>37.967669999999998</v>
      </c>
      <c r="B8481">
        <v>-7.9836375044006008E-2</v>
      </c>
      <c r="C8481">
        <v>39.045259999999999</v>
      </c>
    </row>
    <row r="8482" spans="1:3" x14ac:dyDescent="0.3">
      <c r="A8482">
        <v>38.059989999999999</v>
      </c>
      <c r="B8482">
        <v>-7.9575272880616138E-2</v>
      </c>
      <c r="C8482">
        <v>39.140929999999997</v>
      </c>
    </row>
    <row r="8483" spans="1:3" x14ac:dyDescent="0.3">
      <c r="A8483">
        <v>38.169089999999997</v>
      </c>
      <c r="B8483">
        <v>-7.9314170717226268E-2</v>
      </c>
      <c r="C8483">
        <v>39.236229999999999</v>
      </c>
    </row>
    <row r="8484" spans="1:3" x14ac:dyDescent="0.3">
      <c r="A8484">
        <v>38.261409999999998</v>
      </c>
      <c r="B8484">
        <v>-7.9053068553835454E-2</v>
      </c>
      <c r="C8484">
        <v>39.331159999999997</v>
      </c>
    </row>
    <row r="8485" spans="1:3" x14ac:dyDescent="0.3">
      <c r="A8485">
        <v>38.362119999999997</v>
      </c>
      <c r="B8485">
        <v>-7.8791966390445584E-2</v>
      </c>
      <c r="C8485">
        <v>39.425719999999998</v>
      </c>
    </row>
    <row r="8486" spans="1:3" x14ac:dyDescent="0.3">
      <c r="A8486">
        <v>38.454439999999998</v>
      </c>
      <c r="B8486">
        <v>-7.8530864227055713E-2</v>
      </c>
      <c r="C8486">
        <v>39.519910000000003</v>
      </c>
    </row>
    <row r="8487" spans="1:3" x14ac:dyDescent="0.3">
      <c r="A8487">
        <v>38.563540000000003</v>
      </c>
      <c r="B8487">
        <v>-7.8793800237672781E-2</v>
      </c>
      <c r="C8487">
        <v>39.613729999999997</v>
      </c>
    </row>
    <row r="8488" spans="1:3" x14ac:dyDescent="0.3">
      <c r="A8488">
        <v>38.655859999999997</v>
      </c>
      <c r="B8488">
        <v>-7.9306089760093609E-2</v>
      </c>
      <c r="C8488">
        <v>39.707180000000001</v>
      </c>
    </row>
    <row r="8489" spans="1:3" x14ac:dyDescent="0.3">
      <c r="A8489">
        <v>38.756570000000004</v>
      </c>
      <c r="B8489">
        <v>-7.981837928251255E-2</v>
      </c>
      <c r="C8489">
        <v>39.800249999999998</v>
      </c>
    </row>
    <row r="8490" spans="1:3" x14ac:dyDescent="0.3">
      <c r="A8490">
        <v>38.857280000000003</v>
      </c>
      <c r="B8490">
        <v>-8.0330668804931518E-2</v>
      </c>
      <c r="C8490">
        <v>39.892940000000003</v>
      </c>
    </row>
    <row r="8491" spans="1:3" x14ac:dyDescent="0.3">
      <c r="A8491">
        <v>38.957979999999999</v>
      </c>
      <c r="B8491">
        <v>-8.0842958327352346E-2</v>
      </c>
      <c r="C8491">
        <v>39.985259999999997</v>
      </c>
    </row>
    <row r="8492" spans="1:3" x14ac:dyDescent="0.3">
      <c r="A8492">
        <v>39.0503</v>
      </c>
      <c r="B8492">
        <v>-8.1355247849771287E-2</v>
      </c>
      <c r="C8492">
        <v>40.077210000000001</v>
      </c>
    </row>
    <row r="8493" spans="1:3" x14ac:dyDescent="0.3">
      <c r="A8493">
        <v>39.142620000000001</v>
      </c>
      <c r="B8493">
        <v>-8.1867537372190241E-2</v>
      </c>
      <c r="C8493">
        <v>40.168779999999998</v>
      </c>
    </row>
    <row r="8494" spans="1:3" x14ac:dyDescent="0.3">
      <c r="A8494">
        <v>39.24333</v>
      </c>
      <c r="B8494">
        <v>-8.2379826894611055E-2</v>
      </c>
      <c r="C8494">
        <v>40.25996</v>
      </c>
    </row>
    <row r="8495" spans="1:3" x14ac:dyDescent="0.3">
      <c r="A8495">
        <v>39.335650000000001</v>
      </c>
      <c r="B8495">
        <v>-8.289211641703001E-2</v>
      </c>
      <c r="C8495">
        <v>40.350769999999997</v>
      </c>
    </row>
    <row r="8496" spans="1:3" x14ac:dyDescent="0.3">
      <c r="A8496">
        <v>39.427970000000002</v>
      </c>
      <c r="B8496">
        <v>-8.3404405939448978E-2</v>
      </c>
      <c r="C8496">
        <v>40.441200000000002</v>
      </c>
    </row>
    <row r="8497" spans="1:3" x14ac:dyDescent="0.3">
      <c r="A8497">
        <v>39.528680000000001</v>
      </c>
      <c r="B8497">
        <v>-8.4141753130152916E-2</v>
      </c>
      <c r="C8497">
        <v>40.53125</v>
      </c>
    </row>
    <row r="8498" spans="1:3" x14ac:dyDescent="0.3">
      <c r="A8498">
        <v>39.629390000000001</v>
      </c>
      <c r="B8498">
        <v>-8.516302724033202E-2</v>
      </c>
      <c r="C8498">
        <v>40.620919999999998</v>
      </c>
    </row>
    <row r="8499" spans="1:3" x14ac:dyDescent="0.3">
      <c r="A8499">
        <v>39.71331</v>
      </c>
      <c r="B8499">
        <v>-8.6184301350511097E-2</v>
      </c>
      <c r="C8499">
        <v>40.710209999999996</v>
      </c>
    </row>
    <row r="8500" spans="1:3" x14ac:dyDescent="0.3">
      <c r="A8500">
        <v>39.814019999999999</v>
      </c>
      <c r="B8500">
        <v>-8.7205575460690216E-2</v>
      </c>
      <c r="C8500">
        <v>40.799109999999999</v>
      </c>
    </row>
    <row r="8501" spans="1:3" x14ac:dyDescent="0.3">
      <c r="A8501">
        <v>39.90634</v>
      </c>
      <c r="B8501">
        <v>-8.8226849570873025E-2</v>
      </c>
      <c r="C8501">
        <v>40.887639999999998</v>
      </c>
    </row>
    <row r="8502" spans="1:3" x14ac:dyDescent="0.3">
      <c r="A8502">
        <v>40.00705</v>
      </c>
      <c r="B8502">
        <v>-8.9248123681052116E-2</v>
      </c>
      <c r="C8502">
        <v>40.975769999999997</v>
      </c>
    </row>
    <row r="8503" spans="1:3" x14ac:dyDescent="0.3">
      <c r="A8503">
        <v>40.090980000000002</v>
      </c>
      <c r="B8503">
        <v>-9.0269397791231221E-2</v>
      </c>
      <c r="C8503">
        <v>41.063519999999997</v>
      </c>
    </row>
    <row r="8504" spans="1:3" x14ac:dyDescent="0.3">
      <c r="A8504">
        <v>40.18329</v>
      </c>
      <c r="B8504">
        <v>-9.1290671901414003E-2</v>
      </c>
      <c r="C8504">
        <v>41.150889999999997</v>
      </c>
    </row>
    <row r="8505" spans="1:3" x14ac:dyDescent="0.3">
      <c r="A8505">
        <v>40.27561</v>
      </c>
      <c r="B8505">
        <v>-9.2311946011593107E-2</v>
      </c>
      <c r="C8505">
        <v>41.237859999999998</v>
      </c>
    </row>
    <row r="8506" spans="1:3" x14ac:dyDescent="0.3">
      <c r="A8506">
        <v>40.359540000000003</v>
      </c>
      <c r="B8506">
        <v>-9.3333220121772198E-2</v>
      </c>
      <c r="C8506">
        <v>41.324449999999999</v>
      </c>
    </row>
    <row r="8507" spans="1:3" x14ac:dyDescent="0.3">
      <c r="A8507">
        <v>40.460239999999999</v>
      </c>
      <c r="B8507">
        <v>-9.4297776372392339E-2</v>
      </c>
      <c r="C8507">
        <v>41.410649999999997</v>
      </c>
    </row>
    <row r="8508" spans="1:3" x14ac:dyDescent="0.3">
      <c r="A8508">
        <v>40.55256</v>
      </c>
      <c r="B8508">
        <v>-9.5044726973698992E-2</v>
      </c>
      <c r="C8508">
        <v>41.496459999999999</v>
      </c>
    </row>
    <row r="8509" spans="1:3" x14ac:dyDescent="0.3">
      <c r="A8509">
        <v>40.636490000000002</v>
      </c>
      <c r="B8509">
        <v>-9.5791677575005618E-2</v>
      </c>
      <c r="C8509">
        <v>41.581879999999998</v>
      </c>
    </row>
    <row r="8510" spans="1:3" x14ac:dyDescent="0.3">
      <c r="A8510">
        <v>40.728810000000003</v>
      </c>
      <c r="B8510">
        <v>-9.6538628176314964E-2</v>
      </c>
      <c r="C8510">
        <v>41.666910000000001</v>
      </c>
    </row>
    <row r="8511" spans="1:3" x14ac:dyDescent="0.3">
      <c r="A8511">
        <v>40.821120000000001</v>
      </c>
      <c r="B8511">
        <v>-9.7285578777621604E-2</v>
      </c>
      <c r="C8511">
        <v>41.751539999999999</v>
      </c>
    </row>
    <row r="8512" spans="1:3" x14ac:dyDescent="0.3">
      <c r="A8512">
        <v>40.913440000000001</v>
      </c>
      <c r="B8512">
        <v>-9.8032529378928243E-2</v>
      </c>
      <c r="C8512">
        <v>41.83578</v>
      </c>
    </row>
    <row r="8513" spans="1:3" x14ac:dyDescent="0.3">
      <c r="A8513">
        <v>40.99736</v>
      </c>
      <c r="B8513">
        <v>-9.8779479980237603E-2</v>
      </c>
      <c r="C8513">
        <v>41.919640000000001</v>
      </c>
    </row>
    <row r="8514" spans="1:3" x14ac:dyDescent="0.3">
      <c r="A8514">
        <v>41.081290000000003</v>
      </c>
      <c r="B8514">
        <v>-9.9526430581544229E-2</v>
      </c>
      <c r="C8514">
        <v>42.00309</v>
      </c>
    </row>
    <row r="8515" spans="1:3" x14ac:dyDescent="0.3">
      <c r="A8515">
        <v>41.173609999999996</v>
      </c>
      <c r="B8515">
        <v>-0.10027338118285087</v>
      </c>
      <c r="C8515">
        <v>42.086150000000004</v>
      </c>
    </row>
    <row r="8516" spans="1:3" x14ac:dyDescent="0.3">
      <c r="A8516">
        <v>41.265929999999997</v>
      </c>
      <c r="B8516">
        <v>-0.10102033178415751</v>
      </c>
      <c r="C8516">
        <v>42.168810000000001</v>
      </c>
    </row>
    <row r="8517" spans="1:3" x14ac:dyDescent="0.3">
      <c r="A8517">
        <v>41.349850000000004</v>
      </c>
      <c r="B8517">
        <v>-0.10176728238546687</v>
      </c>
      <c r="C8517">
        <v>42.251080000000002</v>
      </c>
    </row>
    <row r="8518" spans="1:3" x14ac:dyDescent="0.3">
      <c r="A8518">
        <v>41.433779999999999</v>
      </c>
      <c r="B8518">
        <v>-0.10176621627557215</v>
      </c>
      <c r="C8518">
        <v>42.332949999999997</v>
      </c>
    </row>
    <row r="8519" spans="1:3" x14ac:dyDescent="0.3">
      <c r="A8519">
        <v>41.517699999999998</v>
      </c>
      <c r="B8519">
        <v>-0.10174308012572889</v>
      </c>
      <c r="C8519">
        <v>42.41442</v>
      </c>
    </row>
    <row r="8520" spans="1:3" x14ac:dyDescent="0.3">
      <c r="A8520">
        <v>41.610019999999999</v>
      </c>
      <c r="B8520">
        <v>-0.10171994397588552</v>
      </c>
      <c r="C8520">
        <v>42.495489999999997</v>
      </c>
    </row>
    <row r="8521" spans="1:3" x14ac:dyDescent="0.3">
      <c r="A8521">
        <v>41.70234</v>
      </c>
      <c r="B8521">
        <v>-0.10169680782604226</v>
      </c>
      <c r="C8521">
        <v>42.576160000000002</v>
      </c>
    </row>
    <row r="8522" spans="1:3" x14ac:dyDescent="0.3">
      <c r="A8522">
        <v>41.77787</v>
      </c>
      <c r="B8522">
        <v>-0.10167367167619899</v>
      </c>
      <c r="C8522">
        <v>42.65643</v>
      </c>
    </row>
    <row r="8523" spans="1:3" x14ac:dyDescent="0.3">
      <c r="A8523">
        <v>41.870190000000001</v>
      </c>
      <c r="B8523">
        <v>-0.10165053552635564</v>
      </c>
      <c r="C8523">
        <v>42.736289999999997</v>
      </c>
    </row>
    <row r="8524" spans="1:3" x14ac:dyDescent="0.3">
      <c r="A8524">
        <v>41.95411</v>
      </c>
      <c r="B8524">
        <v>-0.10162739937651236</v>
      </c>
      <c r="C8524">
        <v>42.815759999999997</v>
      </c>
    </row>
    <row r="8525" spans="1:3" x14ac:dyDescent="0.3">
      <c r="A8525">
        <v>42.038040000000002</v>
      </c>
      <c r="B8525">
        <v>-0.10160426322666909</v>
      </c>
      <c r="C8525">
        <v>42.894820000000003</v>
      </c>
    </row>
    <row r="8526" spans="1:3" x14ac:dyDescent="0.3">
      <c r="A8526">
        <v>42.121960000000001</v>
      </c>
      <c r="B8526">
        <v>-0.10158112707682573</v>
      </c>
      <c r="C8526">
        <v>42.973489999999998</v>
      </c>
    </row>
    <row r="8527" spans="1:3" x14ac:dyDescent="0.3">
      <c r="A8527">
        <v>42.205889999999997</v>
      </c>
      <c r="B8527">
        <v>-0.10155799092698248</v>
      </c>
      <c r="C8527">
        <v>43.051740000000002</v>
      </c>
    </row>
    <row r="8528" spans="1:3" x14ac:dyDescent="0.3">
      <c r="A8528">
        <v>42.289810000000003</v>
      </c>
      <c r="B8528">
        <v>-0.10075651782788751</v>
      </c>
      <c r="C8528">
        <v>43.12959</v>
      </c>
    </row>
    <row r="8529" spans="1:3" x14ac:dyDescent="0.3">
      <c r="A8529">
        <v>42.365340000000003</v>
      </c>
      <c r="B8529">
        <v>-9.9675752749781771E-2</v>
      </c>
      <c r="C8529">
        <v>43.207039999999999</v>
      </c>
    </row>
    <row r="8530" spans="1:3" x14ac:dyDescent="0.3">
      <c r="A8530">
        <v>42.457659999999997</v>
      </c>
      <c r="B8530">
        <v>-9.8594987671679943E-2</v>
      </c>
      <c r="C8530">
        <v>43.28407</v>
      </c>
    </row>
    <row r="8531" spans="1:3" x14ac:dyDescent="0.3">
      <c r="A8531">
        <v>42.541580000000003</v>
      </c>
      <c r="B8531">
        <v>-9.7514222593578143E-2</v>
      </c>
      <c r="C8531">
        <v>43.360709999999997</v>
      </c>
    </row>
    <row r="8532" spans="1:3" x14ac:dyDescent="0.3">
      <c r="A8532">
        <v>42.61712</v>
      </c>
      <c r="B8532">
        <v>-9.6433457515476315E-2</v>
      </c>
      <c r="C8532">
        <v>43.436929999999997</v>
      </c>
    </row>
    <row r="8533" spans="1:3" x14ac:dyDescent="0.3">
      <c r="A8533">
        <v>42.701039999999999</v>
      </c>
      <c r="B8533">
        <v>-9.5352692437370573E-2</v>
      </c>
      <c r="C8533">
        <v>43.512749999999997</v>
      </c>
    </row>
    <row r="8534" spans="1:3" x14ac:dyDescent="0.3">
      <c r="A8534">
        <v>42.784970000000001</v>
      </c>
      <c r="B8534">
        <v>-9.4271927359268745E-2</v>
      </c>
      <c r="C8534">
        <v>43.588149999999999</v>
      </c>
    </row>
    <row r="8535" spans="1:3" x14ac:dyDescent="0.3">
      <c r="A8535">
        <v>42.86889</v>
      </c>
      <c r="B8535">
        <v>-9.3191162281166931E-2</v>
      </c>
      <c r="C8535">
        <v>43.663150000000002</v>
      </c>
    </row>
    <row r="8536" spans="1:3" x14ac:dyDescent="0.3">
      <c r="A8536">
        <v>42.944420000000001</v>
      </c>
      <c r="B8536">
        <v>-9.2110397203061176E-2</v>
      </c>
      <c r="C8536">
        <v>43.737729999999999</v>
      </c>
    </row>
    <row r="8537" spans="1:3" x14ac:dyDescent="0.3">
      <c r="A8537">
        <v>43.019950000000001</v>
      </c>
      <c r="B8537">
        <v>-9.1029632124959362E-2</v>
      </c>
      <c r="C8537">
        <v>43.811900000000001</v>
      </c>
    </row>
    <row r="8538" spans="1:3" x14ac:dyDescent="0.3">
      <c r="A8538">
        <v>43.095489999999998</v>
      </c>
      <c r="B8538">
        <v>-8.9773517642167289E-2</v>
      </c>
      <c r="C8538">
        <v>43.885660000000001</v>
      </c>
    </row>
    <row r="8539" spans="1:3" x14ac:dyDescent="0.3">
      <c r="A8539">
        <v>43.179409999999997</v>
      </c>
      <c r="B8539">
        <v>-8.8342412342418547E-2</v>
      </c>
      <c r="C8539">
        <v>43.959009999999999</v>
      </c>
    </row>
    <row r="8540" spans="1:3" x14ac:dyDescent="0.3">
      <c r="A8540">
        <v>43.254950000000001</v>
      </c>
      <c r="B8540">
        <v>-8.6911307042674982E-2</v>
      </c>
      <c r="C8540">
        <v>44.031939999999999</v>
      </c>
    </row>
    <row r="8541" spans="1:3" x14ac:dyDescent="0.3">
      <c r="A8541">
        <v>43.330480000000001</v>
      </c>
      <c r="B8541">
        <v>-8.548020174293143E-2</v>
      </c>
      <c r="C8541">
        <v>44.104469999999999</v>
      </c>
    </row>
    <row r="8542" spans="1:3" x14ac:dyDescent="0.3">
      <c r="A8542">
        <v>43.414409999999997</v>
      </c>
      <c r="B8542">
        <v>-8.4049096443182675E-2</v>
      </c>
      <c r="C8542">
        <v>44.176569999999998</v>
      </c>
    </row>
    <row r="8543" spans="1:3" x14ac:dyDescent="0.3">
      <c r="A8543">
        <v>43.489939999999997</v>
      </c>
      <c r="B8543">
        <v>-8.2617991143439123E-2</v>
      </c>
      <c r="C8543">
        <v>44.248249999999999</v>
      </c>
    </row>
    <row r="8544" spans="1:3" x14ac:dyDescent="0.3">
      <c r="A8544">
        <v>43.565469999999998</v>
      </c>
      <c r="B8544">
        <v>-8.1186885843695558E-2</v>
      </c>
      <c r="C8544">
        <v>44.31953</v>
      </c>
    </row>
    <row r="8545" spans="1:3" x14ac:dyDescent="0.3">
      <c r="A8545">
        <v>43.640999999999998</v>
      </c>
      <c r="B8545">
        <v>-7.9755780543952007E-2</v>
      </c>
      <c r="C8545">
        <v>44.39038</v>
      </c>
    </row>
    <row r="8546" spans="1:3" x14ac:dyDescent="0.3">
      <c r="A8546">
        <v>43.716529999999999</v>
      </c>
      <c r="B8546">
        <v>-7.8324675244203251E-2</v>
      </c>
      <c r="C8546">
        <v>44.460819999999998</v>
      </c>
    </row>
    <row r="8547" spans="1:3" x14ac:dyDescent="0.3">
      <c r="A8547">
        <v>43.792059999999999</v>
      </c>
      <c r="B8547">
        <v>-7.6893569944459686E-2</v>
      </c>
      <c r="C8547">
        <v>44.530839999999998</v>
      </c>
    </row>
    <row r="8548" spans="1:3" x14ac:dyDescent="0.3">
      <c r="A8548">
        <v>43.867600000000003</v>
      </c>
      <c r="B8548">
        <v>-7.5548329410805665E-2</v>
      </c>
      <c r="C8548">
        <v>44.600430000000003</v>
      </c>
    </row>
    <row r="8549" spans="1:3" x14ac:dyDescent="0.3">
      <c r="A8549">
        <v>43.943129999999996</v>
      </c>
      <c r="B8549">
        <v>-7.4441123248005753E-2</v>
      </c>
      <c r="C8549">
        <v>44.669609999999999</v>
      </c>
    </row>
    <row r="8550" spans="1:3" x14ac:dyDescent="0.3">
      <c r="A8550">
        <v>44.010269999999998</v>
      </c>
      <c r="B8550">
        <v>-7.3333917085209865E-2</v>
      </c>
      <c r="C8550">
        <v>44.738370000000003</v>
      </c>
    </row>
    <row r="8551" spans="1:3" x14ac:dyDescent="0.3">
      <c r="A8551">
        <v>44.085799999999999</v>
      </c>
      <c r="B8551">
        <v>-7.2226710922413978E-2</v>
      </c>
      <c r="C8551">
        <v>44.806710000000002</v>
      </c>
    </row>
    <row r="8552" spans="1:3" x14ac:dyDescent="0.3">
      <c r="A8552">
        <v>44.169730000000001</v>
      </c>
      <c r="B8552">
        <v>-7.1119504759614052E-2</v>
      </c>
      <c r="C8552">
        <v>44.87462</v>
      </c>
    </row>
    <row r="8553" spans="1:3" x14ac:dyDescent="0.3">
      <c r="A8553">
        <v>44.236870000000003</v>
      </c>
      <c r="B8553">
        <v>-7.0012298596818179E-2</v>
      </c>
      <c r="C8553">
        <v>44.942120000000003</v>
      </c>
    </row>
    <row r="8554" spans="1:3" x14ac:dyDescent="0.3">
      <c r="A8554">
        <v>44.304009999999998</v>
      </c>
      <c r="B8554">
        <v>-6.8905092434022278E-2</v>
      </c>
      <c r="C8554">
        <v>45.009189999999997</v>
      </c>
    </row>
    <row r="8555" spans="1:3" x14ac:dyDescent="0.3">
      <c r="A8555">
        <v>44.379539999999999</v>
      </c>
      <c r="B8555">
        <v>-6.779788627122238E-2</v>
      </c>
      <c r="C8555">
        <v>45.075839999999999</v>
      </c>
    </row>
    <row r="8556" spans="1:3" x14ac:dyDescent="0.3">
      <c r="A8556">
        <v>44.455069999999999</v>
      </c>
      <c r="B8556">
        <v>-6.6690680108426478E-2</v>
      </c>
      <c r="C8556">
        <v>45.142060000000001</v>
      </c>
    </row>
    <row r="8557" spans="1:3" x14ac:dyDescent="0.3">
      <c r="A8557">
        <v>44.522210000000001</v>
      </c>
      <c r="B8557">
        <v>-6.5583473945630591E-2</v>
      </c>
      <c r="C8557">
        <v>45.207859999999997</v>
      </c>
    </row>
    <row r="8558" spans="1:3" x14ac:dyDescent="0.3">
      <c r="A8558">
        <v>44.589359999999999</v>
      </c>
      <c r="B8558">
        <v>-6.4487647853021551E-2</v>
      </c>
      <c r="C8558">
        <v>45.273240000000001</v>
      </c>
    </row>
    <row r="8559" spans="1:3" x14ac:dyDescent="0.3">
      <c r="A8559">
        <v>44.656489999999998</v>
      </c>
      <c r="B8559">
        <v>-6.3763832330775039E-2</v>
      </c>
      <c r="C8559">
        <v>45.338180000000001</v>
      </c>
    </row>
    <row r="8560" spans="1:3" x14ac:dyDescent="0.3">
      <c r="A8560">
        <v>44.723640000000003</v>
      </c>
      <c r="B8560">
        <v>-6.3040016808528526E-2</v>
      </c>
      <c r="C8560">
        <v>45.402700000000003</v>
      </c>
    </row>
    <row r="8561" spans="1:3" x14ac:dyDescent="0.3">
      <c r="A8561">
        <v>44.799169999999997</v>
      </c>
      <c r="B8561">
        <v>-6.2316201286282021E-2</v>
      </c>
      <c r="C8561">
        <v>45.466799999999999</v>
      </c>
    </row>
    <row r="8562" spans="1:3" x14ac:dyDescent="0.3">
      <c r="A8562">
        <v>44.866309999999999</v>
      </c>
      <c r="B8562">
        <v>-6.1592385764032878E-2</v>
      </c>
      <c r="C8562">
        <v>45.530459999999998</v>
      </c>
    </row>
    <row r="8563" spans="1:3" x14ac:dyDescent="0.3">
      <c r="A8563">
        <v>44.941839999999999</v>
      </c>
      <c r="B8563">
        <v>-6.0868570241786366E-2</v>
      </c>
      <c r="C8563">
        <v>45.593699999999998</v>
      </c>
    </row>
    <row r="8564" spans="1:3" x14ac:dyDescent="0.3">
      <c r="A8564">
        <v>45.008980000000001</v>
      </c>
      <c r="B8564">
        <v>-6.0144754719539867E-2</v>
      </c>
      <c r="C8564">
        <v>45.656509999999997</v>
      </c>
    </row>
    <row r="8565" spans="1:3" x14ac:dyDescent="0.3">
      <c r="A8565">
        <v>45.076120000000003</v>
      </c>
      <c r="B8565">
        <v>-5.9420939197290724E-2</v>
      </c>
      <c r="C8565">
        <v>45.718879999999999</v>
      </c>
    </row>
    <row r="8566" spans="1:3" x14ac:dyDescent="0.3">
      <c r="A8566">
        <v>45.143259999999998</v>
      </c>
      <c r="B8566">
        <v>-5.8697123675044219E-2</v>
      </c>
      <c r="C8566">
        <v>45.780830000000002</v>
      </c>
    </row>
    <row r="8567" spans="1:3" x14ac:dyDescent="0.3">
      <c r="A8567">
        <v>45.202010000000001</v>
      </c>
      <c r="B8567">
        <v>-5.7973308152797706E-2</v>
      </c>
      <c r="C8567">
        <v>45.842350000000003</v>
      </c>
    </row>
    <row r="8568" spans="1:3" x14ac:dyDescent="0.3">
      <c r="A8568">
        <v>45.277540000000002</v>
      </c>
      <c r="B8568">
        <v>-5.7249492630548571E-2</v>
      </c>
      <c r="C8568">
        <v>45.90343</v>
      </c>
    </row>
    <row r="8569" spans="1:3" x14ac:dyDescent="0.3">
      <c r="A8569">
        <v>45.336289999999998</v>
      </c>
      <c r="B8569">
        <v>-5.7166209251713854E-2</v>
      </c>
      <c r="C8569">
        <v>45.964089999999999</v>
      </c>
    </row>
    <row r="8570" spans="1:3" x14ac:dyDescent="0.3">
      <c r="A8570">
        <v>45.40343</v>
      </c>
      <c r="B8570">
        <v>-5.7248836904871959E-2</v>
      </c>
      <c r="C8570">
        <v>46.02431</v>
      </c>
    </row>
    <row r="8571" spans="1:3" x14ac:dyDescent="0.3">
      <c r="A8571">
        <v>45.470570000000002</v>
      </c>
      <c r="B8571">
        <v>-5.733146455803035E-2</v>
      </c>
      <c r="C8571">
        <v>46.084099999999999</v>
      </c>
    </row>
    <row r="8572" spans="1:3" x14ac:dyDescent="0.3">
      <c r="A8572">
        <v>45.537709999999997</v>
      </c>
      <c r="B8572">
        <v>-5.7414092211188435E-2</v>
      </c>
      <c r="C8572">
        <v>46.143459999999997</v>
      </c>
    </row>
    <row r="8573" spans="1:3" x14ac:dyDescent="0.3">
      <c r="A8573">
        <v>45.596449999999997</v>
      </c>
      <c r="B8573">
        <v>-5.7496719864346534E-2</v>
      </c>
      <c r="C8573">
        <v>46.202379999999998</v>
      </c>
    </row>
    <row r="8574" spans="1:3" x14ac:dyDescent="0.3">
      <c r="A8574">
        <v>45.663600000000002</v>
      </c>
      <c r="B8574">
        <v>-5.7579347517504618E-2</v>
      </c>
      <c r="C8574">
        <v>46.260860000000001</v>
      </c>
    </row>
    <row r="8575" spans="1:3" x14ac:dyDescent="0.3">
      <c r="A8575">
        <v>45.730739999999997</v>
      </c>
      <c r="B8575">
        <v>-5.7661975170663009E-2</v>
      </c>
      <c r="C8575">
        <v>46.318910000000002</v>
      </c>
    </row>
    <row r="8576" spans="1:3" x14ac:dyDescent="0.3">
      <c r="A8576">
        <v>45.789479999999998</v>
      </c>
      <c r="B8576">
        <v>-5.7744602823821101E-2</v>
      </c>
      <c r="C8576">
        <v>46.376530000000002</v>
      </c>
    </row>
    <row r="8577" spans="1:3" x14ac:dyDescent="0.3">
      <c r="A8577">
        <v>45.856619999999999</v>
      </c>
      <c r="B8577">
        <v>-5.7827230476979193E-2</v>
      </c>
      <c r="C8577">
        <v>46.433700000000002</v>
      </c>
    </row>
    <row r="8578" spans="1:3" x14ac:dyDescent="0.3">
      <c r="A8578">
        <v>45.915370000000003</v>
      </c>
      <c r="B8578">
        <v>-5.7909858130137583E-2</v>
      </c>
      <c r="C8578">
        <v>46.49044</v>
      </c>
    </row>
    <row r="8579" spans="1:3" x14ac:dyDescent="0.3">
      <c r="A8579">
        <v>45.974119999999999</v>
      </c>
      <c r="B8579">
        <v>-5.836189810193769E-2</v>
      </c>
      <c r="C8579">
        <v>46.54674</v>
      </c>
    </row>
    <row r="8580" spans="1:3" x14ac:dyDescent="0.3">
      <c r="A8580">
        <v>46.041260000000001</v>
      </c>
      <c r="B8580">
        <v>-5.9105543768489331E-2</v>
      </c>
      <c r="C8580">
        <v>46.602609999999999</v>
      </c>
    </row>
    <row r="8581" spans="1:3" x14ac:dyDescent="0.3">
      <c r="A8581">
        <v>46.100009999999997</v>
      </c>
      <c r="B8581">
        <v>-5.9849189435043679E-2</v>
      </c>
      <c r="C8581">
        <v>46.65804</v>
      </c>
    </row>
    <row r="8582" spans="1:3" x14ac:dyDescent="0.3">
      <c r="A8582">
        <v>46.158749999999998</v>
      </c>
      <c r="B8582">
        <v>-6.0592835101595334E-2</v>
      </c>
      <c r="C8582">
        <v>46.71302</v>
      </c>
    </row>
    <row r="8583" spans="1:3" x14ac:dyDescent="0.3">
      <c r="A8583">
        <v>46.217500000000001</v>
      </c>
      <c r="B8583">
        <v>-6.1336480768146982E-2</v>
      </c>
      <c r="C8583">
        <v>46.767569999999999</v>
      </c>
    </row>
    <row r="8584" spans="1:3" x14ac:dyDescent="0.3">
      <c r="A8584">
        <v>46.276249999999997</v>
      </c>
      <c r="B8584">
        <v>-6.2080126434701337E-2</v>
      </c>
      <c r="C8584">
        <v>46.821680000000001</v>
      </c>
    </row>
    <row r="8585" spans="1:3" x14ac:dyDescent="0.3">
      <c r="A8585">
        <v>46.335000000000001</v>
      </c>
      <c r="B8585">
        <v>-6.2823772101252978E-2</v>
      </c>
      <c r="C8585">
        <v>46.875349999999997</v>
      </c>
    </row>
    <row r="8586" spans="1:3" x14ac:dyDescent="0.3">
      <c r="A8586">
        <v>46.393740000000001</v>
      </c>
      <c r="B8586">
        <v>-6.3567417767804626E-2</v>
      </c>
      <c r="C8586">
        <v>46.928570000000001</v>
      </c>
    </row>
    <row r="8587" spans="1:3" x14ac:dyDescent="0.3">
      <c r="A8587">
        <v>46.452489999999997</v>
      </c>
      <c r="B8587">
        <v>-6.4311063434358981E-2</v>
      </c>
      <c r="C8587">
        <v>46.981360000000002</v>
      </c>
    </row>
    <row r="8588" spans="1:3" x14ac:dyDescent="0.3">
      <c r="A8588">
        <v>46.511240000000001</v>
      </c>
      <c r="B8588">
        <v>-6.5054709100910629E-2</v>
      </c>
      <c r="C8588">
        <v>47.033700000000003</v>
      </c>
    </row>
    <row r="8589" spans="1:3" x14ac:dyDescent="0.3">
      <c r="A8589">
        <v>46.569980000000001</v>
      </c>
      <c r="B8589">
        <v>-6.5931979489727538E-2</v>
      </c>
      <c r="C8589">
        <v>47.085599999999999</v>
      </c>
    </row>
    <row r="8590" spans="1:3" x14ac:dyDescent="0.3">
      <c r="A8590">
        <v>46.628729999999997</v>
      </c>
      <c r="B8590">
        <v>-6.7088762351381628E-2</v>
      </c>
      <c r="C8590">
        <v>47.137059999999998</v>
      </c>
    </row>
    <row r="8591" spans="1:3" x14ac:dyDescent="0.3">
      <c r="A8591">
        <v>46.679090000000002</v>
      </c>
      <c r="B8591">
        <v>-6.8245545213039924E-2</v>
      </c>
      <c r="C8591">
        <v>47.188070000000003</v>
      </c>
    </row>
    <row r="8592" spans="1:3" x14ac:dyDescent="0.3">
      <c r="A8592">
        <v>46.737830000000002</v>
      </c>
      <c r="B8592">
        <v>-6.9402328074694014E-2</v>
      </c>
      <c r="C8592">
        <v>47.238639999999997</v>
      </c>
    </row>
    <row r="8593" spans="1:3" x14ac:dyDescent="0.3">
      <c r="A8593">
        <v>46.78819</v>
      </c>
      <c r="B8593">
        <v>-7.0559110936348104E-2</v>
      </c>
      <c r="C8593">
        <v>47.288760000000003</v>
      </c>
    </row>
    <row r="8594" spans="1:3" x14ac:dyDescent="0.3">
      <c r="A8594">
        <v>46.846939999999996</v>
      </c>
      <c r="B8594">
        <v>-7.1715893798006414E-2</v>
      </c>
      <c r="C8594">
        <v>47.338439999999999</v>
      </c>
    </row>
    <row r="8595" spans="1:3" x14ac:dyDescent="0.3">
      <c r="A8595">
        <v>46.897289999999998</v>
      </c>
      <c r="B8595">
        <v>-7.2872676659660504E-2</v>
      </c>
      <c r="C8595">
        <v>47.387680000000003</v>
      </c>
    </row>
    <row r="8596" spans="1:3" x14ac:dyDescent="0.3">
      <c r="A8596">
        <v>46.947650000000003</v>
      </c>
      <c r="B8596">
        <v>-7.4029459521314595E-2</v>
      </c>
      <c r="C8596">
        <v>47.43647</v>
      </c>
    </row>
    <row r="8597" spans="1:3" x14ac:dyDescent="0.3">
      <c r="A8597">
        <v>47.006399999999999</v>
      </c>
      <c r="B8597">
        <v>-7.518624238297289E-2</v>
      </c>
      <c r="C8597">
        <v>47.484810000000003</v>
      </c>
    </row>
    <row r="8598" spans="1:3" x14ac:dyDescent="0.3">
      <c r="A8598">
        <v>47.056750000000001</v>
      </c>
      <c r="B8598">
        <v>-7.634302524462698E-2</v>
      </c>
      <c r="C8598">
        <v>47.532699999999998</v>
      </c>
    </row>
    <row r="8599" spans="1:3" x14ac:dyDescent="0.3">
      <c r="A8599">
        <v>47.107109999999999</v>
      </c>
      <c r="B8599">
        <v>-7.7513190829573156E-2</v>
      </c>
      <c r="C8599">
        <v>47.580150000000003</v>
      </c>
    </row>
    <row r="8600" spans="1:3" x14ac:dyDescent="0.3">
      <c r="A8600">
        <v>47.15746</v>
      </c>
      <c r="B8600">
        <v>-7.882200765235306E-2</v>
      </c>
      <c r="C8600">
        <v>47.62715</v>
      </c>
    </row>
    <row r="8601" spans="1:3" x14ac:dyDescent="0.3">
      <c r="A8601">
        <v>47.207810000000002</v>
      </c>
      <c r="B8601">
        <v>-8.0130824475128204E-2</v>
      </c>
      <c r="C8601">
        <v>47.673699999999997</v>
      </c>
    </row>
    <row r="8602" spans="1:3" x14ac:dyDescent="0.3">
      <c r="A8602">
        <v>47.25817</v>
      </c>
      <c r="B8602">
        <v>-8.1439641297903376E-2</v>
      </c>
      <c r="C8602">
        <v>47.719799999999999</v>
      </c>
    </row>
    <row r="8603" spans="1:3" x14ac:dyDescent="0.3">
      <c r="A8603">
        <v>47.308529999999998</v>
      </c>
      <c r="B8603">
        <v>-8.274845812068328E-2</v>
      </c>
      <c r="C8603">
        <v>47.765459999999997</v>
      </c>
    </row>
    <row r="8604" spans="1:3" x14ac:dyDescent="0.3">
      <c r="A8604">
        <v>47.358879999999999</v>
      </c>
      <c r="B8604">
        <v>-8.4057274943458438E-2</v>
      </c>
      <c r="C8604">
        <v>47.810659999999999</v>
      </c>
    </row>
    <row r="8605" spans="1:3" x14ac:dyDescent="0.3">
      <c r="A8605">
        <v>47.417630000000003</v>
      </c>
      <c r="B8605">
        <v>-8.5366091766233609E-2</v>
      </c>
      <c r="C8605">
        <v>47.855420000000002</v>
      </c>
    </row>
    <row r="8606" spans="1:3" x14ac:dyDescent="0.3">
      <c r="A8606">
        <v>47.459589999999999</v>
      </c>
      <c r="B8606">
        <v>-8.667490858900874E-2</v>
      </c>
      <c r="C8606">
        <v>47.899720000000002</v>
      </c>
    </row>
    <row r="8607" spans="1:3" x14ac:dyDescent="0.3">
      <c r="A8607">
        <v>47.50994</v>
      </c>
      <c r="B8607">
        <v>-8.7983725411788657E-2</v>
      </c>
      <c r="C8607">
        <v>47.943570000000001</v>
      </c>
    </row>
    <row r="8608" spans="1:3" x14ac:dyDescent="0.3">
      <c r="A8608">
        <v>47.560299999999998</v>
      </c>
      <c r="B8608">
        <v>-8.9292542234563815E-2</v>
      </c>
      <c r="C8608">
        <v>47.986969999999999</v>
      </c>
    </row>
    <row r="8609" spans="1:3" x14ac:dyDescent="0.3">
      <c r="A8609">
        <v>47.610660000000003</v>
      </c>
      <c r="B8609">
        <v>-9.0601359057338973E-2</v>
      </c>
      <c r="C8609">
        <v>48.02993</v>
      </c>
    </row>
    <row r="8610" spans="1:3" x14ac:dyDescent="0.3">
      <c r="A8610">
        <v>47.661009999999997</v>
      </c>
      <c r="B8610">
        <v>-9.1152146086556252E-2</v>
      </c>
      <c r="C8610">
        <v>48.072420000000001</v>
      </c>
    </row>
    <row r="8611" spans="1:3" x14ac:dyDescent="0.3">
      <c r="A8611">
        <v>47.702970000000001</v>
      </c>
      <c r="B8611">
        <v>-9.1571893151456515E-2</v>
      </c>
      <c r="C8611">
        <v>48.114469999999997</v>
      </c>
    </row>
    <row r="8612" spans="1:3" x14ac:dyDescent="0.3">
      <c r="A8612">
        <v>47.753329999999998</v>
      </c>
      <c r="B8612">
        <v>-9.1991640216356779E-2</v>
      </c>
      <c r="C8612">
        <v>48.156059999999997</v>
      </c>
    </row>
    <row r="8613" spans="1:3" x14ac:dyDescent="0.3">
      <c r="A8613">
        <v>47.80368</v>
      </c>
      <c r="B8613">
        <v>-9.241138728125857E-2</v>
      </c>
      <c r="C8613">
        <v>48.197200000000002</v>
      </c>
    </row>
    <row r="8614" spans="1:3" x14ac:dyDescent="0.3">
      <c r="A8614">
        <v>47.845640000000003</v>
      </c>
      <c r="B8614">
        <v>-9.2831134346158833E-2</v>
      </c>
      <c r="C8614">
        <v>48.23789</v>
      </c>
    </row>
    <row r="8615" spans="1:3" x14ac:dyDescent="0.3">
      <c r="A8615">
        <v>47.896000000000001</v>
      </c>
      <c r="B8615">
        <v>-9.3250881411059111E-2</v>
      </c>
      <c r="C8615">
        <v>48.278120000000001</v>
      </c>
    </row>
    <row r="8616" spans="1:3" x14ac:dyDescent="0.3">
      <c r="A8616">
        <v>47.937959999999997</v>
      </c>
      <c r="B8616">
        <v>-9.3670628475960901E-2</v>
      </c>
      <c r="C8616">
        <v>48.317900000000002</v>
      </c>
    </row>
    <row r="8617" spans="1:3" x14ac:dyDescent="0.3">
      <c r="A8617">
        <v>47.97992</v>
      </c>
      <c r="B8617">
        <v>-9.4090375540861165E-2</v>
      </c>
      <c r="C8617">
        <v>48.357219999999998</v>
      </c>
    </row>
    <row r="8618" spans="1:3" x14ac:dyDescent="0.3">
      <c r="A8618">
        <v>48.030279999999998</v>
      </c>
      <c r="B8618">
        <v>-9.4510122605761429E-2</v>
      </c>
      <c r="C8618">
        <v>48.396090000000001</v>
      </c>
    </row>
    <row r="8619" spans="1:3" x14ac:dyDescent="0.3">
      <c r="A8619">
        <v>48.063850000000002</v>
      </c>
      <c r="B8619">
        <v>-9.4929869670661693E-2</v>
      </c>
      <c r="C8619">
        <v>48.434510000000003</v>
      </c>
    </row>
    <row r="8620" spans="1:3" x14ac:dyDescent="0.3">
      <c r="A8620">
        <v>48.122599999999998</v>
      </c>
      <c r="B8620">
        <v>-9.4686652647923059E-2</v>
      </c>
      <c r="C8620">
        <v>48.472459999999998</v>
      </c>
    </row>
    <row r="8621" spans="1:3" x14ac:dyDescent="0.3">
      <c r="A8621">
        <v>48.164560000000002</v>
      </c>
      <c r="B8621">
        <v>-9.4032243968839607E-2</v>
      </c>
      <c r="C8621">
        <v>48.50996</v>
      </c>
    </row>
    <row r="8622" spans="1:3" x14ac:dyDescent="0.3">
      <c r="A8622">
        <v>48.198129999999999</v>
      </c>
      <c r="B8622">
        <v>-9.3377835289756198E-2</v>
      </c>
      <c r="C8622">
        <v>48.54701</v>
      </c>
    </row>
    <row r="8623" spans="1:3" x14ac:dyDescent="0.3">
      <c r="A8623">
        <v>48.240090000000002</v>
      </c>
      <c r="B8623">
        <v>-9.2723426610670387E-2</v>
      </c>
      <c r="C8623">
        <v>48.583599999999997</v>
      </c>
    </row>
    <row r="8624" spans="1:3" x14ac:dyDescent="0.3">
      <c r="A8624">
        <v>48.29045</v>
      </c>
      <c r="B8624">
        <v>-9.2069017931586963E-2</v>
      </c>
      <c r="C8624">
        <v>48.619720000000001</v>
      </c>
    </row>
    <row r="8625" spans="1:3" x14ac:dyDescent="0.3">
      <c r="A8625">
        <v>48.324019999999997</v>
      </c>
      <c r="B8625">
        <v>-9.1414609252503526E-2</v>
      </c>
      <c r="C8625">
        <v>48.6554</v>
      </c>
    </row>
    <row r="8626" spans="1:3" x14ac:dyDescent="0.3">
      <c r="A8626">
        <v>48.374369999999999</v>
      </c>
      <c r="B8626">
        <v>-9.0760200573417729E-2</v>
      </c>
      <c r="C8626">
        <v>48.69061</v>
      </c>
    </row>
    <row r="8627" spans="1:3" x14ac:dyDescent="0.3">
      <c r="A8627">
        <v>48.407940000000004</v>
      </c>
      <c r="B8627">
        <v>-9.0105791894334306E-2</v>
      </c>
      <c r="C8627">
        <v>48.725369999999998</v>
      </c>
    </row>
    <row r="8628" spans="1:3" x14ac:dyDescent="0.3">
      <c r="A8628">
        <v>48.449910000000003</v>
      </c>
      <c r="B8628">
        <v>-8.9451383215250854E-2</v>
      </c>
      <c r="C8628">
        <v>48.75967</v>
      </c>
    </row>
    <row r="8629" spans="1:3" x14ac:dyDescent="0.3">
      <c r="A8629">
        <v>48.491869999999999</v>
      </c>
      <c r="B8629">
        <v>-8.8796974536165058E-2</v>
      </c>
      <c r="C8629">
        <v>48.793509999999998</v>
      </c>
    </row>
    <row r="8630" spans="1:3" x14ac:dyDescent="0.3">
      <c r="A8630">
        <v>48.533830000000002</v>
      </c>
      <c r="B8630">
        <v>-8.7914176248597958E-2</v>
      </c>
      <c r="C8630">
        <v>48.826889999999999</v>
      </c>
    </row>
    <row r="8631" spans="1:3" x14ac:dyDescent="0.3">
      <c r="A8631">
        <v>48.575789999999998</v>
      </c>
      <c r="B8631">
        <v>-8.6661545994478395E-2</v>
      </c>
      <c r="C8631">
        <v>48.859810000000003</v>
      </c>
    </row>
    <row r="8632" spans="1:3" x14ac:dyDescent="0.3">
      <c r="A8632">
        <v>48.609360000000002</v>
      </c>
      <c r="B8632">
        <v>-8.5408915740354308E-2</v>
      </c>
      <c r="C8632">
        <v>48.892270000000003</v>
      </c>
    </row>
    <row r="8633" spans="1:3" x14ac:dyDescent="0.3">
      <c r="A8633">
        <v>48.64293</v>
      </c>
      <c r="B8633">
        <v>-8.4156285486234772E-2</v>
      </c>
      <c r="C8633">
        <v>48.92427</v>
      </c>
    </row>
    <row r="8634" spans="1:3" x14ac:dyDescent="0.3">
      <c r="A8634">
        <v>48.684890000000003</v>
      </c>
      <c r="B8634">
        <v>-8.2903655232115223E-2</v>
      </c>
      <c r="C8634">
        <v>48.95581</v>
      </c>
    </row>
    <row r="8635" spans="1:3" x14ac:dyDescent="0.3">
      <c r="A8635">
        <v>48.71846</v>
      </c>
      <c r="B8635">
        <v>-8.1651024977995701E-2</v>
      </c>
      <c r="C8635">
        <v>48.986890000000002</v>
      </c>
    </row>
    <row r="8636" spans="1:3" x14ac:dyDescent="0.3">
      <c r="A8636">
        <v>48.760429999999999</v>
      </c>
      <c r="B8636">
        <v>-8.0398394723871586E-2</v>
      </c>
      <c r="C8636">
        <v>49.017510000000001</v>
      </c>
    </row>
    <row r="8637" spans="1:3" x14ac:dyDescent="0.3">
      <c r="A8637">
        <v>48.785609999999998</v>
      </c>
      <c r="B8637">
        <v>-7.9145764469752064E-2</v>
      </c>
      <c r="C8637">
        <v>49.04766</v>
      </c>
    </row>
    <row r="8638" spans="1:3" x14ac:dyDescent="0.3">
      <c r="A8638">
        <v>48.827570000000001</v>
      </c>
      <c r="B8638">
        <v>-7.7893134215632528E-2</v>
      </c>
      <c r="C8638">
        <v>49.077359999999999</v>
      </c>
    </row>
    <row r="8639" spans="1:3" x14ac:dyDescent="0.3">
      <c r="A8639">
        <v>48.861139999999999</v>
      </c>
      <c r="B8639">
        <v>-7.6640503961508441E-2</v>
      </c>
      <c r="C8639">
        <v>49.106589999999997</v>
      </c>
    </row>
    <row r="8640" spans="1:3" x14ac:dyDescent="0.3">
      <c r="A8640">
        <v>48.894710000000003</v>
      </c>
      <c r="B8640">
        <v>-7.5339014474845548E-2</v>
      </c>
      <c r="C8640">
        <v>49.135359999999999</v>
      </c>
    </row>
    <row r="8641" spans="1:3" x14ac:dyDescent="0.3">
      <c r="A8641">
        <v>48.928280000000001</v>
      </c>
      <c r="B8641">
        <v>-7.3752569743834179E-2</v>
      </c>
      <c r="C8641">
        <v>49.163670000000003</v>
      </c>
    </row>
    <row r="8642" spans="1:3" x14ac:dyDescent="0.3">
      <c r="A8642">
        <v>48.970239999999997</v>
      </c>
      <c r="B8642">
        <v>-7.2166125012817064E-2</v>
      </c>
      <c r="C8642">
        <v>49.191519999999997</v>
      </c>
    </row>
    <row r="8643" spans="1:3" x14ac:dyDescent="0.3">
      <c r="A8643">
        <v>48.995420000000003</v>
      </c>
      <c r="B8643">
        <v>-7.0579680281805696E-2</v>
      </c>
      <c r="C8643">
        <v>49.218899999999998</v>
      </c>
    </row>
    <row r="8644" spans="1:3" x14ac:dyDescent="0.3">
      <c r="A8644">
        <v>49.02899</v>
      </c>
      <c r="B8644">
        <v>-6.8993235550794341E-2</v>
      </c>
      <c r="C8644">
        <v>49.245820000000002</v>
      </c>
    </row>
    <row r="8645" spans="1:3" x14ac:dyDescent="0.3">
      <c r="A8645">
        <v>49.054160000000003</v>
      </c>
      <c r="B8645">
        <v>-6.7406790819777213E-2</v>
      </c>
      <c r="C8645">
        <v>49.272280000000002</v>
      </c>
    </row>
    <row r="8646" spans="1:3" x14ac:dyDescent="0.3">
      <c r="A8646">
        <v>49.087730000000001</v>
      </c>
      <c r="B8646">
        <v>-6.5820346088765858E-2</v>
      </c>
      <c r="C8646">
        <v>49.298270000000002</v>
      </c>
    </row>
    <row r="8647" spans="1:3" x14ac:dyDescent="0.3">
      <c r="A8647">
        <v>49.121299999999998</v>
      </c>
      <c r="B8647">
        <v>-6.4233901357754489E-2</v>
      </c>
      <c r="C8647">
        <v>49.323810000000002</v>
      </c>
    </row>
    <row r="8648" spans="1:3" x14ac:dyDescent="0.3">
      <c r="A8648">
        <v>49.154870000000003</v>
      </c>
      <c r="B8648">
        <v>-6.2647456626737361E-2</v>
      </c>
      <c r="C8648">
        <v>49.348869999999998</v>
      </c>
    </row>
    <row r="8649" spans="1:3" x14ac:dyDescent="0.3">
      <c r="A8649">
        <v>49.180050000000001</v>
      </c>
      <c r="B8649">
        <v>-6.1061011895725992E-2</v>
      </c>
      <c r="C8649">
        <v>49.373469999999998</v>
      </c>
    </row>
    <row r="8650" spans="1:3" x14ac:dyDescent="0.3">
      <c r="A8650">
        <v>49.213619999999999</v>
      </c>
      <c r="B8650">
        <v>-5.947456716471463E-2</v>
      </c>
      <c r="C8650">
        <v>49.39761</v>
      </c>
    </row>
    <row r="8651" spans="1:3" x14ac:dyDescent="0.3">
      <c r="A8651">
        <v>49.238799999999998</v>
      </c>
      <c r="B8651">
        <v>-5.815909240982986E-2</v>
      </c>
      <c r="C8651">
        <v>49.421280000000003</v>
      </c>
    </row>
    <row r="8652" spans="1:3" x14ac:dyDescent="0.3">
      <c r="A8652">
        <v>49.263979999999997</v>
      </c>
      <c r="B8652">
        <v>-5.6870105731258634E-2</v>
      </c>
      <c r="C8652">
        <v>49.444479999999999</v>
      </c>
    </row>
    <row r="8653" spans="1:3" x14ac:dyDescent="0.3">
      <c r="A8653">
        <v>49.297550000000001</v>
      </c>
      <c r="B8653">
        <v>-5.5581119052692085E-2</v>
      </c>
      <c r="C8653">
        <v>49.467219999999998</v>
      </c>
    </row>
    <row r="8654" spans="1:3" x14ac:dyDescent="0.3">
      <c r="A8654">
        <v>49.322719999999997</v>
      </c>
      <c r="B8654">
        <v>-5.4292132374125543E-2</v>
      </c>
      <c r="C8654">
        <v>49.4895</v>
      </c>
    </row>
    <row r="8655" spans="1:3" x14ac:dyDescent="0.3">
      <c r="A8655">
        <v>49.356299999999997</v>
      </c>
      <c r="B8655">
        <v>-5.3003145695554303E-2</v>
      </c>
      <c r="C8655">
        <v>49.511310000000002</v>
      </c>
    </row>
    <row r="8656" spans="1:3" x14ac:dyDescent="0.3">
      <c r="A8656">
        <v>49.373080000000002</v>
      </c>
      <c r="B8656">
        <v>-5.1714159016987754E-2</v>
      </c>
      <c r="C8656">
        <v>49.53266</v>
      </c>
    </row>
    <row r="8657" spans="1:3" x14ac:dyDescent="0.3">
      <c r="A8657">
        <v>49.406649999999999</v>
      </c>
      <c r="B8657">
        <v>-5.0425172338421212E-2</v>
      </c>
      <c r="C8657">
        <v>49.553530000000002</v>
      </c>
    </row>
    <row r="8658" spans="1:3" x14ac:dyDescent="0.3">
      <c r="A8658">
        <v>49.431829999999998</v>
      </c>
      <c r="B8658">
        <v>-4.9136185659849979E-2</v>
      </c>
      <c r="C8658">
        <v>49.57394</v>
      </c>
    </row>
    <row r="8659" spans="1:3" x14ac:dyDescent="0.3">
      <c r="A8659">
        <v>49.457000000000001</v>
      </c>
      <c r="B8659">
        <v>-4.784719898128343E-2</v>
      </c>
      <c r="C8659">
        <v>49.593890000000002</v>
      </c>
    </row>
    <row r="8660" spans="1:3" x14ac:dyDescent="0.3">
      <c r="A8660">
        <v>49.48218</v>
      </c>
      <c r="B8660">
        <v>-4.6558212302716888E-2</v>
      </c>
      <c r="C8660">
        <v>49.613370000000003</v>
      </c>
    </row>
    <row r="8661" spans="1:3" x14ac:dyDescent="0.3">
      <c r="A8661">
        <v>49.507359999999998</v>
      </c>
      <c r="B8661">
        <v>-4.570013973880438E-2</v>
      </c>
      <c r="C8661">
        <v>49.632370000000002</v>
      </c>
    </row>
    <row r="8662" spans="1:3" x14ac:dyDescent="0.3">
      <c r="A8662">
        <v>49.532539999999997</v>
      </c>
      <c r="B8662">
        <v>-4.5049036529963463E-2</v>
      </c>
      <c r="C8662">
        <v>49.650919999999999</v>
      </c>
    </row>
    <row r="8663" spans="1:3" x14ac:dyDescent="0.3">
      <c r="A8663">
        <v>49.549320000000002</v>
      </c>
      <c r="B8663">
        <v>-4.4397933321122539E-2</v>
      </c>
      <c r="C8663">
        <v>49.668990000000001</v>
      </c>
    </row>
    <row r="8664" spans="1:3" x14ac:dyDescent="0.3">
      <c r="A8664">
        <v>49.5745</v>
      </c>
      <c r="B8664">
        <v>-4.3746830112281615E-2</v>
      </c>
      <c r="C8664">
        <v>49.686610000000002</v>
      </c>
    </row>
    <row r="8665" spans="1:3" x14ac:dyDescent="0.3">
      <c r="A8665">
        <v>49.599679999999999</v>
      </c>
      <c r="B8665">
        <v>-4.3095726903438311E-2</v>
      </c>
      <c r="C8665">
        <v>49.703749999999999</v>
      </c>
    </row>
    <row r="8666" spans="1:3" x14ac:dyDescent="0.3">
      <c r="A8666">
        <v>49.624859999999998</v>
      </c>
      <c r="B8666">
        <v>-4.2444623694597394E-2</v>
      </c>
      <c r="C8666">
        <v>49.720419999999997</v>
      </c>
    </row>
    <row r="8667" spans="1:3" x14ac:dyDescent="0.3">
      <c r="A8667">
        <v>49.650030000000001</v>
      </c>
      <c r="B8667">
        <v>-4.179352048575647E-2</v>
      </c>
      <c r="C8667">
        <v>49.736629999999998</v>
      </c>
    </row>
    <row r="8668" spans="1:3" x14ac:dyDescent="0.3">
      <c r="A8668">
        <v>49.666820000000001</v>
      </c>
      <c r="B8668">
        <v>-4.1142417276913174E-2</v>
      </c>
      <c r="C8668">
        <v>49.752369999999999</v>
      </c>
    </row>
    <row r="8669" spans="1:3" x14ac:dyDescent="0.3">
      <c r="A8669">
        <v>49.692</v>
      </c>
      <c r="B8669">
        <v>-4.0491314068072243E-2</v>
      </c>
      <c r="C8669">
        <v>49.76764</v>
      </c>
    </row>
    <row r="8670" spans="1:3" x14ac:dyDescent="0.3">
      <c r="A8670">
        <v>49.708779999999997</v>
      </c>
      <c r="B8670">
        <v>-3.9840210859231319E-2</v>
      </c>
      <c r="C8670">
        <v>49.782440000000001</v>
      </c>
    </row>
    <row r="8671" spans="1:3" x14ac:dyDescent="0.3">
      <c r="A8671">
        <v>49.733960000000003</v>
      </c>
      <c r="B8671">
        <v>-3.939857678778648E-2</v>
      </c>
      <c r="C8671">
        <v>49.796770000000002</v>
      </c>
    </row>
    <row r="8672" spans="1:3" x14ac:dyDescent="0.3">
      <c r="A8672">
        <v>49.75074</v>
      </c>
      <c r="B8672">
        <v>-3.9223406944613813E-2</v>
      </c>
      <c r="C8672">
        <v>49.810630000000003</v>
      </c>
    </row>
    <row r="8673" spans="1:3" x14ac:dyDescent="0.3">
      <c r="A8673">
        <v>49.775919999999999</v>
      </c>
      <c r="B8673">
        <v>-3.9048237101441147E-2</v>
      </c>
      <c r="C8673">
        <v>49.82403</v>
      </c>
    </row>
    <row r="8674" spans="1:3" x14ac:dyDescent="0.3">
      <c r="A8674">
        <v>49.79271</v>
      </c>
      <c r="B8674">
        <v>-3.8873067258267842E-2</v>
      </c>
      <c r="C8674">
        <v>49.836959999999998</v>
      </c>
    </row>
    <row r="8675" spans="1:3" x14ac:dyDescent="0.3">
      <c r="A8675">
        <v>49.809489999999997</v>
      </c>
      <c r="B8675">
        <v>-3.8697897415095175E-2</v>
      </c>
      <c r="C8675">
        <v>49.849409999999999</v>
      </c>
    </row>
    <row r="8676" spans="1:3" x14ac:dyDescent="0.3">
      <c r="A8676">
        <v>49.826270000000001</v>
      </c>
      <c r="B8676">
        <v>-3.8522727571922502E-2</v>
      </c>
      <c r="C8676">
        <v>49.861400000000003</v>
      </c>
    </row>
    <row r="8677" spans="1:3" x14ac:dyDescent="0.3">
      <c r="A8677">
        <v>49.843060000000001</v>
      </c>
      <c r="B8677">
        <v>-3.8347557728749204E-2</v>
      </c>
      <c r="C8677">
        <v>49.872920000000001</v>
      </c>
    </row>
    <row r="8678" spans="1:3" x14ac:dyDescent="0.3">
      <c r="A8678">
        <v>49.859839999999998</v>
      </c>
      <c r="B8678">
        <v>-3.8172387885576531E-2</v>
      </c>
      <c r="C8678">
        <v>49.883980000000001</v>
      </c>
    </row>
    <row r="8679" spans="1:3" x14ac:dyDescent="0.3">
      <c r="A8679">
        <v>49.876629999999999</v>
      </c>
      <c r="B8679">
        <v>-3.7997218042403871E-2</v>
      </c>
      <c r="C8679">
        <v>49.894550000000002</v>
      </c>
    </row>
    <row r="8680" spans="1:3" x14ac:dyDescent="0.3">
      <c r="A8680">
        <v>49.893410000000003</v>
      </c>
      <c r="B8680">
        <v>-3.7822048199231198E-2</v>
      </c>
      <c r="C8680">
        <v>49.90466</v>
      </c>
    </row>
    <row r="8681" spans="1:3" x14ac:dyDescent="0.3">
      <c r="A8681">
        <v>49.910200000000003</v>
      </c>
      <c r="B8681">
        <v>-3.7750395063840245E-2</v>
      </c>
      <c r="C8681">
        <v>49.91431</v>
      </c>
    </row>
    <row r="8682" spans="1:3" x14ac:dyDescent="0.3">
      <c r="A8682">
        <v>49.918590000000002</v>
      </c>
      <c r="B8682">
        <v>-3.8080904338184972E-2</v>
      </c>
      <c r="C8682">
        <v>49.923479999999998</v>
      </c>
    </row>
    <row r="8683" spans="1:3" x14ac:dyDescent="0.3">
      <c r="A8683">
        <v>49.92698</v>
      </c>
      <c r="B8683">
        <v>-3.8411413612529699E-2</v>
      </c>
      <c r="C8683">
        <v>49.932180000000002</v>
      </c>
    </row>
    <row r="8684" spans="1:3" x14ac:dyDescent="0.3">
      <c r="A8684">
        <v>49.943770000000001</v>
      </c>
      <c r="B8684">
        <v>-3.8741922886875627E-2</v>
      </c>
      <c r="C8684">
        <v>49.94041</v>
      </c>
    </row>
    <row r="8685" spans="1:3" x14ac:dyDescent="0.3">
      <c r="A8685">
        <v>49.960560000000001</v>
      </c>
      <c r="B8685">
        <v>-3.9072432161220354E-2</v>
      </c>
      <c r="C8685">
        <v>49.948169999999998</v>
      </c>
    </row>
    <row r="8686" spans="1:3" x14ac:dyDescent="0.3">
      <c r="A8686">
        <v>49.96895</v>
      </c>
      <c r="B8686">
        <v>-3.9402941435565074E-2</v>
      </c>
      <c r="C8686">
        <v>49.955460000000002</v>
      </c>
    </row>
    <row r="8687" spans="1:3" x14ac:dyDescent="0.3">
      <c r="A8687">
        <v>49.985729999999997</v>
      </c>
      <c r="B8687">
        <v>-3.9733450709911002E-2</v>
      </c>
      <c r="C8687">
        <v>49.962290000000003</v>
      </c>
    </row>
    <row r="8688" spans="1:3" x14ac:dyDescent="0.3">
      <c r="A8688">
        <v>49.994129999999998</v>
      </c>
      <c r="B8688">
        <v>-4.0063959984255722E-2</v>
      </c>
      <c r="C8688">
        <v>49.968640000000001</v>
      </c>
    </row>
    <row r="8689" spans="1:3" x14ac:dyDescent="0.3">
      <c r="A8689">
        <v>50.002510000000001</v>
      </c>
      <c r="B8689">
        <v>-4.0394469258600449E-2</v>
      </c>
      <c r="C8689">
        <v>49.974519999999998</v>
      </c>
    </row>
    <row r="8690" spans="1:3" x14ac:dyDescent="0.3">
      <c r="A8690">
        <v>50.010910000000003</v>
      </c>
      <c r="B8690">
        <v>-4.0724978532946376E-2</v>
      </c>
      <c r="C8690">
        <v>49.979930000000003</v>
      </c>
    </row>
    <row r="8691" spans="1:3" x14ac:dyDescent="0.3">
      <c r="A8691">
        <v>50.02769</v>
      </c>
      <c r="B8691">
        <v>-4.1055487807291111E-2</v>
      </c>
      <c r="C8691">
        <v>49.984870000000001</v>
      </c>
    </row>
    <row r="8692" spans="1:3" x14ac:dyDescent="0.3">
      <c r="A8692">
        <v>50.036090000000002</v>
      </c>
      <c r="B8692">
        <v>-4.1780040701710534E-2</v>
      </c>
      <c r="C8692">
        <v>49.989339999999999</v>
      </c>
    </row>
    <row r="8693" spans="1:3" x14ac:dyDescent="0.3">
      <c r="A8693">
        <v>50.04448</v>
      </c>
      <c r="B8693">
        <v>-4.2517076498560583E-2</v>
      </c>
      <c r="C8693">
        <v>49.993340000000003</v>
      </c>
    </row>
    <row r="8694" spans="1:3" x14ac:dyDescent="0.3">
      <c r="A8694">
        <v>50.052880000000002</v>
      </c>
      <c r="B8694">
        <v>-4.3254112295413309E-2</v>
      </c>
      <c r="C8694">
        <v>49.996870000000001</v>
      </c>
    </row>
    <row r="8695" spans="1:3" x14ac:dyDescent="0.3">
      <c r="A8695">
        <v>50.06127</v>
      </c>
      <c r="B8695">
        <v>-4.3991148092263364E-2</v>
      </c>
      <c r="C8695">
        <v>49.999929999999999</v>
      </c>
    </row>
    <row r="8696" spans="1:3" x14ac:dyDescent="0.3">
      <c r="A8696">
        <v>50.069659999999999</v>
      </c>
      <c r="B8696">
        <v>-4.4728183889113406E-2</v>
      </c>
      <c r="C8696">
        <v>50.002519999999997</v>
      </c>
    </row>
    <row r="8697" spans="1:3" x14ac:dyDescent="0.3">
      <c r="A8697">
        <v>50.078049999999998</v>
      </c>
      <c r="B8697">
        <v>-4.5465219685966132E-2</v>
      </c>
      <c r="C8697">
        <v>50.004629999999999</v>
      </c>
    </row>
    <row r="8698" spans="1:3" x14ac:dyDescent="0.3">
      <c r="A8698">
        <v>50.086440000000003</v>
      </c>
      <c r="B8698">
        <v>-4.620225548281618E-2</v>
      </c>
      <c r="C8698">
        <v>50.006279999999997</v>
      </c>
    </row>
    <row r="8699" spans="1:3" x14ac:dyDescent="0.3">
      <c r="A8699">
        <v>50.094839999999998</v>
      </c>
      <c r="B8699">
        <v>-4.6939291279666222E-2</v>
      </c>
      <c r="C8699">
        <v>50.007460000000002</v>
      </c>
    </row>
    <row r="8700" spans="1:3" x14ac:dyDescent="0.3">
      <c r="A8700">
        <v>50.103230000000003</v>
      </c>
      <c r="B8700">
        <v>-4.7676327076518941E-2</v>
      </c>
      <c r="C8700">
        <v>50.008159999999997</v>
      </c>
    </row>
    <row r="8701" spans="1:3" x14ac:dyDescent="0.3">
      <c r="A8701">
        <v>50.111620000000002</v>
      </c>
      <c r="B8701">
        <v>-4.8413362873369004E-2</v>
      </c>
      <c r="C8701">
        <v>50.008400000000002</v>
      </c>
    </row>
    <row r="8702" spans="1:3" x14ac:dyDescent="0.3">
      <c r="A8702">
        <v>50.111620000000002</v>
      </c>
      <c r="B8702">
        <v>-4.9114015360955471E-2</v>
      </c>
      <c r="C8702">
        <v>50.008159999999997</v>
      </c>
    </row>
    <row r="8703" spans="1:3" x14ac:dyDescent="0.3">
      <c r="A8703">
        <v>50.120010000000001</v>
      </c>
      <c r="B8703">
        <v>-4.9801474458853495E-2</v>
      </c>
      <c r="C8703">
        <v>50.007460000000002</v>
      </c>
    </row>
    <row r="8704" spans="1:3" x14ac:dyDescent="0.3">
      <c r="A8704">
        <v>50.128410000000002</v>
      </c>
      <c r="B8704">
        <v>-5.0488933556749022E-2</v>
      </c>
      <c r="C8704">
        <v>50.006279999999997</v>
      </c>
    </row>
    <row r="8705" spans="1:3" x14ac:dyDescent="0.3">
      <c r="A8705">
        <v>50.136800000000001</v>
      </c>
      <c r="B8705">
        <v>-5.1176392654644548E-2</v>
      </c>
      <c r="C8705">
        <v>50.004629999999999</v>
      </c>
    </row>
    <row r="8706" spans="1:3" x14ac:dyDescent="0.3">
      <c r="A8706">
        <v>50.128410000000002</v>
      </c>
      <c r="B8706">
        <v>-5.1863851752542579E-2</v>
      </c>
      <c r="C8706">
        <v>50.002519999999997</v>
      </c>
    </row>
    <row r="8707" spans="1:3" x14ac:dyDescent="0.3">
      <c r="A8707">
        <v>50.136800000000001</v>
      </c>
      <c r="B8707">
        <v>-5.2551310850438106E-2</v>
      </c>
      <c r="C8707">
        <v>49.999929999999999</v>
      </c>
    </row>
    <row r="8708" spans="1:3" x14ac:dyDescent="0.3">
      <c r="A8708">
        <v>50.145189999999999</v>
      </c>
      <c r="B8708">
        <v>-5.3238769948333632E-2</v>
      </c>
      <c r="C8708">
        <v>49.996870000000001</v>
      </c>
    </row>
    <row r="8709" spans="1:3" x14ac:dyDescent="0.3">
      <c r="A8709">
        <v>50.145189999999999</v>
      </c>
      <c r="B8709">
        <v>-5.3926229046229159E-2</v>
      </c>
      <c r="C8709">
        <v>49.993340000000003</v>
      </c>
    </row>
    <row r="8710" spans="1:3" x14ac:dyDescent="0.3">
      <c r="A8710">
        <v>50.153579999999998</v>
      </c>
      <c r="B8710">
        <v>-5.4613688144127183E-2</v>
      </c>
      <c r="C8710">
        <v>49.989339999999999</v>
      </c>
    </row>
    <row r="8711" spans="1:3" x14ac:dyDescent="0.3">
      <c r="A8711">
        <v>50.153579999999998</v>
      </c>
      <c r="B8711">
        <v>-5.5301147242022709E-2</v>
      </c>
      <c r="C8711">
        <v>49.984870000000001</v>
      </c>
    </row>
    <row r="8712" spans="1:3" x14ac:dyDescent="0.3">
      <c r="A8712">
        <v>50.153579999999998</v>
      </c>
      <c r="B8712">
        <v>-5.5874931131999317E-2</v>
      </c>
      <c r="C8712">
        <v>49.979930000000003</v>
      </c>
    </row>
    <row r="8713" spans="1:3" x14ac:dyDescent="0.3">
      <c r="A8713">
        <v>50.153579999999998</v>
      </c>
      <c r="B8713">
        <v>-5.6334339556102807E-2</v>
      </c>
      <c r="C8713">
        <v>49.974519999999998</v>
      </c>
    </row>
    <row r="8714" spans="1:3" x14ac:dyDescent="0.3">
      <c r="A8714">
        <v>50.153579999999998</v>
      </c>
      <c r="B8714">
        <v>-5.6793747980204624E-2</v>
      </c>
      <c r="C8714">
        <v>49.968640000000001</v>
      </c>
    </row>
    <row r="8715" spans="1:3" x14ac:dyDescent="0.3">
      <c r="A8715">
        <v>50.153579999999998</v>
      </c>
      <c r="B8715">
        <v>-5.7253156404306442E-2</v>
      </c>
      <c r="C8715">
        <v>49.962290000000003</v>
      </c>
    </row>
    <row r="8716" spans="1:3" x14ac:dyDescent="0.3">
      <c r="A8716">
        <v>50.153579999999998</v>
      </c>
      <c r="B8716">
        <v>-5.7712564828409932E-2</v>
      </c>
      <c r="C8716">
        <v>49.955460000000002</v>
      </c>
    </row>
    <row r="8717" spans="1:3" x14ac:dyDescent="0.3">
      <c r="A8717">
        <v>50.153579999999998</v>
      </c>
      <c r="B8717">
        <v>-5.8171973252511749E-2</v>
      </c>
      <c r="C8717">
        <v>49.948169999999998</v>
      </c>
    </row>
    <row r="8718" spans="1:3" x14ac:dyDescent="0.3">
      <c r="A8718">
        <v>50.153579999999998</v>
      </c>
      <c r="B8718">
        <v>-5.8631381676613567E-2</v>
      </c>
      <c r="C8718">
        <v>49.94041</v>
      </c>
    </row>
    <row r="8719" spans="1:3" x14ac:dyDescent="0.3">
      <c r="A8719">
        <v>50.153579999999998</v>
      </c>
      <c r="B8719">
        <v>-5.9090790100717057E-2</v>
      </c>
      <c r="C8719">
        <v>49.932180000000002</v>
      </c>
    </row>
    <row r="8720" spans="1:3" x14ac:dyDescent="0.3">
      <c r="A8720">
        <v>50.153579999999998</v>
      </c>
      <c r="B8720">
        <v>-5.9550198524818874E-2</v>
      </c>
      <c r="C8720">
        <v>49.923479999999998</v>
      </c>
    </row>
    <row r="8721" spans="1:3" x14ac:dyDescent="0.3">
      <c r="A8721">
        <v>50.153579999999998</v>
      </c>
      <c r="B8721">
        <v>-6.0009606948920699E-2</v>
      </c>
      <c r="C8721">
        <v>49.91431</v>
      </c>
    </row>
    <row r="8722" spans="1:3" x14ac:dyDescent="0.3">
      <c r="A8722">
        <v>50.145189999999999</v>
      </c>
      <c r="B8722">
        <v>-6.0419459112366826E-2</v>
      </c>
      <c r="C8722">
        <v>49.90466</v>
      </c>
    </row>
    <row r="8723" spans="1:3" x14ac:dyDescent="0.3">
      <c r="A8723">
        <v>50.145189999999999</v>
      </c>
      <c r="B8723">
        <v>-6.0690476615605081E-2</v>
      </c>
      <c r="C8723">
        <v>49.894550000000002</v>
      </c>
    </row>
    <row r="8724" spans="1:3" x14ac:dyDescent="0.3">
      <c r="A8724">
        <v>50.145189999999999</v>
      </c>
      <c r="B8724">
        <v>-6.0961494118843336E-2</v>
      </c>
      <c r="C8724">
        <v>49.883969999999998</v>
      </c>
    </row>
    <row r="8725" spans="1:3" x14ac:dyDescent="0.3">
      <c r="A8725">
        <v>50.136800000000001</v>
      </c>
      <c r="B8725">
        <v>-6.123251162208157E-2</v>
      </c>
      <c r="C8725">
        <v>49.872920000000001</v>
      </c>
    </row>
    <row r="8726" spans="1:3" x14ac:dyDescent="0.3">
      <c r="A8726">
        <v>50.136800000000001</v>
      </c>
      <c r="B8726">
        <v>-6.1503529125320824E-2</v>
      </c>
      <c r="C8726">
        <v>49.861400000000003</v>
      </c>
    </row>
    <row r="8727" spans="1:3" x14ac:dyDescent="0.3">
      <c r="A8727">
        <v>50.128410000000002</v>
      </c>
      <c r="B8727">
        <v>-6.1774546628559059E-2</v>
      </c>
      <c r="C8727">
        <v>49.849409999999999</v>
      </c>
    </row>
    <row r="8728" spans="1:3" x14ac:dyDescent="0.3">
      <c r="A8728">
        <v>50.128410000000002</v>
      </c>
      <c r="B8728">
        <v>-6.2045564131797314E-2</v>
      </c>
      <c r="C8728">
        <v>49.836959999999998</v>
      </c>
    </row>
    <row r="8729" spans="1:3" x14ac:dyDescent="0.3">
      <c r="A8729">
        <v>50.120010000000001</v>
      </c>
      <c r="B8729">
        <v>-6.2316581635036547E-2</v>
      </c>
      <c r="C8729">
        <v>49.82403</v>
      </c>
    </row>
    <row r="8730" spans="1:3" x14ac:dyDescent="0.3">
      <c r="A8730">
        <v>50.111620000000002</v>
      </c>
      <c r="B8730">
        <v>-6.2587599138274802E-2</v>
      </c>
      <c r="C8730">
        <v>49.810630000000003</v>
      </c>
    </row>
    <row r="8731" spans="1:3" x14ac:dyDescent="0.3">
      <c r="A8731">
        <v>50.103230000000003</v>
      </c>
      <c r="B8731">
        <v>-6.2858616641513057E-2</v>
      </c>
      <c r="C8731">
        <v>49.796770000000002</v>
      </c>
    </row>
    <row r="8732" spans="1:3" x14ac:dyDescent="0.3">
      <c r="A8732">
        <v>50.094839999999998</v>
      </c>
      <c r="B8732">
        <v>-6.3117577490293481E-2</v>
      </c>
      <c r="C8732">
        <v>49.782440000000001</v>
      </c>
    </row>
    <row r="8733" spans="1:3" x14ac:dyDescent="0.3">
      <c r="A8733">
        <v>50.086440000000003</v>
      </c>
      <c r="B8733">
        <v>-6.2952322719273257E-2</v>
      </c>
      <c r="C8733">
        <v>49.76764</v>
      </c>
    </row>
    <row r="8734" spans="1:3" x14ac:dyDescent="0.3">
      <c r="A8734">
        <v>50.078049999999998</v>
      </c>
      <c r="B8734">
        <v>-6.278706794825302E-2</v>
      </c>
      <c r="C8734">
        <v>49.752369999999999</v>
      </c>
    </row>
    <row r="8735" spans="1:3" x14ac:dyDescent="0.3">
      <c r="A8735">
        <v>50.069659999999999</v>
      </c>
      <c r="B8735">
        <v>-6.2621813177232186E-2</v>
      </c>
      <c r="C8735">
        <v>49.736629999999998</v>
      </c>
    </row>
    <row r="8736" spans="1:3" x14ac:dyDescent="0.3">
      <c r="A8736">
        <v>50.06127</v>
      </c>
      <c r="B8736">
        <v>-6.2456558406211962E-2</v>
      </c>
      <c r="C8736">
        <v>49.720419999999997</v>
      </c>
    </row>
    <row r="8737" spans="1:3" x14ac:dyDescent="0.3">
      <c r="A8737">
        <v>50.052880000000002</v>
      </c>
      <c r="B8737">
        <v>-6.2291303635191739E-2</v>
      </c>
      <c r="C8737">
        <v>49.703749999999999</v>
      </c>
    </row>
    <row r="8738" spans="1:3" x14ac:dyDescent="0.3">
      <c r="A8738">
        <v>50.036090000000002</v>
      </c>
      <c r="B8738">
        <v>-6.2126048864171501E-2</v>
      </c>
      <c r="C8738">
        <v>49.686610000000002</v>
      </c>
    </row>
    <row r="8739" spans="1:3" x14ac:dyDescent="0.3">
      <c r="A8739">
        <v>50.02769</v>
      </c>
      <c r="B8739">
        <v>-6.1960794093150674E-2</v>
      </c>
      <c r="C8739">
        <v>49.668990000000001</v>
      </c>
    </row>
    <row r="8740" spans="1:3" x14ac:dyDescent="0.3">
      <c r="A8740">
        <v>50.019300000000001</v>
      </c>
      <c r="B8740">
        <v>-6.1795539322130444E-2</v>
      </c>
      <c r="C8740">
        <v>49.650919999999999</v>
      </c>
    </row>
    <row r="8741" spans="1:3" x14ac:dyDescent="0.3">
      <c r="A8741">
        <v>50.010910000000003</v>
      </c>
      <c r="B8741">
        <v>-6.1630284551110213E-2</v>
      </c>
      <c r="C8741">
        <v>49.632370000000002</v>
      </c>
    </row>
    <row r="8742" spans="1:3" x14ac:dyDescent="0.3">
      <c r="A8742">
        <v>49.994129999999998</v>
      </c>
      <c r="B8742">
        <v>-6.1465029780089386E-2</v>
      </c>
      <c r="C8742">
        <v>49.613370000000003</v>
      </c>
    </row>
    <row r="8743" spans="1:3" x14ac:dyDescent="0.3">
      <c r="A8743">
        <v>49.977339999999998</v>
      </c>
      <c r="B8743">
        <v>-6.0938440632111832E-2</v>
      </c>
      <c r="C8743">
        <v>49.593890000000002</v>
      </c>
    </row>
    <row r="8744" spans="1:3" x14ac:dyDescent="0.3">
      <c r="A8744">
        <v>49.960560000000001</v>
      </c>
      <c r="B8744">
        <v>-6.031708290723245E-2</v>
      </c>
      <c r="C8744">
        <v>49.57394</v>
      </c>
    </row>
    <row r="8745" spans="1:3" x14ac:dyDescent="0.3">
      <c r="A8745">
        <v>49.952159999999999</v>
      </c>
      <c r="B8745">
        <v>-5.9695725182350806E-2</v>
      </c>
      <c r="C8745">
        <v>49.553530000000002</v>
      </c>
    </row>
    <row r="8746" spans="1:3" x14ac:dyDescent="0.3">
      <c r="A8746">
        <v>49.935380000000002</v>
      </c>
      <c r="B8746">
        <v>-5.9074367457471424E-2</v>
      </c>
      <c r="C8746">
        <v>49.532649999999997</v>
      </c>
    </row>
    <row r="8747" spans="1:3" x14ac:dyDescent="0.3">
      <c r="A8747">
        <v>49.918590000000002</v>
      </c>
      <c r="B8747">
        <v>-5.845300973259205E-2</v>
      </c>
      <c r="C8747">
        <v>49.511310000000002</v>
      </c>
    </row>
    <row r="8748" spans="1:3" x14ac:dyDescent="0.3">
      <c r="A8748">
        <v>49.901809999999998</v>
      </c>
      <c r="B8748">
        <v>-5.7831652007710406E-2</v>
      </c>
      <c r="C8748">
        <v>49.4895</v>
      </c>
    </row>
    <row r="8749" spans="1:3" x14ac:dyDescent="0.3">
      <c r="A8749">
        <v>49.885019999999997</v>
      </c>
      <c r="B8749">
        <v>-5.7210294282831031E-2</v>
      </c>
      <c r="C8749">
        <v>49.467219999999998</v>
      </c>
    </row>
    <row r="8750" spans="1:3" x14ac:dyDescent="0.3">
      <c r="A8750">
        <v>49.86824</v>
      </c>
      <c r="B8750">
        <v>-5.6588936557951643E-2</v>
      </c>
      <c r="C8750">
        <v>49.444479999999999</v>
      </c>
    </row>
    <row r="8751" spans="1:3" x14ac:dyDescent="0.3">
      <c r="A8751">
        <v>49.85145</v>
      </c>
      <c r="B8751">
        <v>-5.5967578833070013E-2</v>
      </c>
      <c r="C8751">
        <v>49.421280000000003</v>
      </c>
    </row>
    <row r="8752" spans="1:3" x14ac:dyDescent="0.3">
      <c r="A8752">
        <v>49.834670000000003</v>
      </c>
      <c r="B8752">
        <v>-5.5346221108190631E-2</v>
      </c>
      <c r="C8752">
        <v>49.39761</v>
      </c>
    </row>
    <row r="8753" spans="1:3" x14ac:dyDescent="0.3">
      <c r="A8753">
        <v>49.809489999999997</v>
      </c>
      <c r="B8753">
        <v>-5.4704620484239776E-2</v>
      </c>
      <c r="C8753">
        <v>49.373469999999998</v>
      </c>
    </row>
    <row r="8754" spans="1:3" x14ac:dyDescent="0.3">
      <c r="A8754">
        <v>49.79271</v>
      </c>
      <c r="B8754">
        <v>-5.4046907405697016E-2</v>
      </c>
      <c r="C8754">
        <v>49.348869999999998</v>
      </c>
    </row>
    <row r="8755" spans="1:3" x14ac:dyDescent="0.3">
      <c r="A8755">
        <v>49.767530000000001</v>
      </c>
      <c r="B8755">
        <v>-5.3389194327151876E-2</v>
      </c>
      <c r="C8755">
        <v>49.323810000000002</v>
      </c>
    </row>
    <row r="8756" spans="1:3" x14ac:dyDescent="0.3">
      <c r="A8756">
        <v>49.75074</v>
      </c>
      <c r="B8756">
        <v>-5.2731481248609116E-2</v>
      </c>
      <c r="C8756">
        <v>49.298270000000002</v>
      </c>
    </row>
    <row r="8757" spans="1:3" x14ac:dyDescent="0.3">
      <c r="A8757">
        <v>49.733960000000003</v>
      </c>
      <c r="B8757">
        <v>-5.2073768170066356E-2</v>
      </c>
      <c r="C8757">
        <v>49.272280000000002</v>
      </c>
    </row>
    <row r="8758" spans="1:3" x14ac:dyDescent="0.3">
      <c r="A8758">
        <v>49.700389999999999</v>
      </c>
      <c r="B8758">
        <v>-5.1416055091521203E-2</v>
      </c>
      <c r="C8758">
        <v>49.245820000000002</v>
      </c>
    </row>
    <row r="8759" spans="1:3" x14ac:dyDescent="0.3">
      <c r="A8759">
        <v>49.67521</v>
      </c>
      <c r="B8759">
        <v>-5.075834201297845E-2</v>
      </c>
      <c r="C8759">
        <v>49.218899999999998</v>
      </c>
    </row>
    <row r="8760" spans="1:3" x14ac:dyDescent="0.3">
      <c r="A8760">
        <v>49.658430000000003</v>
      </c>
      <c r="B8760">
        <v>-5.010062893443569E-2</v>
      </c>
      <c r="C8760">
        <v>49.191519999999997</v>
      </c>
    </row>
    <row r="8761" spans="1:3" x14ac:dyDescent="0.3">
      <c r="A8761">
        <v>49.633249999999997</v>
      </c>
      <c r="B8761">
        <v>-4.9442915855890536E-2</v>
      </c>
      <c r="C8761">
        <v>49.163670000000003</v>
      </c>
    </row>
    <row r="8762" spans="1:3" x14ac:dyDescent="0.3">
      <c r="A8762">
        <v>49.608069999999998</v>
      </c>
      <c r="B8762">
        <v>-4.8785202777347783E-2</v>
      </c>
      <c r="C8762">
        <v>49.135359999999999</v>
      </c>
    </row>
    <row r="8763" spans="1:3" x14ac:dyDescent="0.3">
      <c r="A8763">
        <v>49.582889999999999</v>
      </c>
      <c r="B8763">
        <v>-4.8176352028056826E-2</v>
      </c>
      <c r="C8763">
        <v>49.106589999999997</v>
      </c>
    </row>
    <row r="8764" spans="1:3" x14ac:dyDescent="0.3">
      <c r="A8764">
        <v>49.566110000000002</v>
      </c>
      <c r="B8764">
        <v>-4.7670672375241641E-2</v>
      </c>
      <c r="C8764">
        <v>49.077359999999999</v>
      </c>
    </row>
    <row r="8765" spans="1:3" x14ac:dyDescent="0.3">
      <c r="A8765">
        <v>49.540930000000003</v>
      </c>
      <c r="B8765">
        <v>-4.7164992722428301E-2</v>
      </c>
      <c r="C8765">
        <v>49.04766</v>
      </c>
    </row>
    <row r="8766" spans="1:3" x14ac:dyDescent="0.3">
      <c r="A8766">
        <v>49.515749999999997</v>
      </c>
      <c r="B8766">
        <v>-4.6659313069614947E-2</v>
      </c>
      <c r="C8766">
        <v>49.017510000000001</v>
      </c>
    </row>
    <row r="8767" spans="1:3" x14ac:dyDescent="0.3">
      <c r="A8767">
        <v>49.490569999999998</v>
      </c>
      <c r="B8767">
        <v>-4.6153633416799761E-2</v>
      </c>
      <c r="C8767">
        <v>48.986890000000002</v>
      </c>
    </row>
    <row r="8768" spans="1:3" x14ac:dyDescent="0.3">
      <c r="A8768">
        <v>49.465400000000002</v>
      </c>
      <c r="B8768">
        <v>-4.5647953763986421E-2</v>
      </c>
      <c r="C8768">
        <v>48.95581</v>
      </c>
    </row>
    <row r="8769" spans="1:3" x14ac:dyDescent="0.3">
      <c r="A8769">
        <v>49.431829999999998</v>
      </c>
      <c r="B8769">
        <v>-4.5142274111173074E-2</v>
      </c>
      <c r="C8769">
        <v>48.92427</v>
      </c>
    </row>
    <row r="8770" spans="1:3" x14ac:dyDescent="0.3">
      <c r="A8770">
        <v>49.415039999999998</v>
      </c>
      <c r="B8770">
        <v>-4.463659445835972E-2</v>
      </c>
      <c r="C8770">
        <v>48.892270000000003</v>
      </c>
    </row>
    <row r="8771" spans="1:3" x14ac:dyDescent="0.3">
      <c r="A8771">
        <v>49.38147</v>
      </c>
      <c r="B8771">
        <v>-4.4130914805544534E-2</v>
      </c>
      <c r="C8771">
        <v>48.859810000000003</v>
      </c>
    </row>
    <row r="8772" spans="1:3" x14ac:dyDescent="0.3">
      <c r="A8772">
        <v>49.356299999999997</v>
      </c>
      <c r="B8772">
        <v>-4.3625235152731187E-2</v>
      </c>
      <c r="C8772">
        <v>48.826889999999999</v>
      </c>
    </row>
    <row r="8773" spans="1:3" x14ac:dyDescent="0.3">
      <c r="A8773">
        <v>49.331119999999999</v>
      </c>
      <c r="B8773">
        <v>-4.3121828860811132E-2</v>
      </c>
      <c r="C8773">
        <v>48.793509999999998</v>
      </c>
    </row>
    <row r="8774" spans="1:3" x14ac:dyDescent="0.3">
      <c r="A8774">
        <v>49.297550000000001</v>
      </c>
      <c r="B8774">
        <v>-4.2642590560290336E-2</v>
      </c>
      <c r="C8774">
        <v>48.75967</v>
      </c>
    </row>
    <row r="8775" spans="1:3" x14ac:dyDescent="0.3">
      <c r="A8775">
        <v>49.263979999999997</v>
      </c>
      <c r="B8775">
        <v>-4.2163352259771275E-2</v>
      </c>
      <c r="C8775">
        <v>48.725369999999998</v>
      </c>
    </row>
    <row r="8776" spans="1:3" x14ac:dyDescent="0.3">
      <c r="A8776">
        <v>49.238799999999998</v>
      </c>
      <c r="B8776">
        <v>-4.1684113959252221E-2</v>
      </c>
      <c r="C8776">
        <v>48.69061</v>
      </c>
    </row>
    <row r="8777" spans="1:3" x14ac:dyDescent="0.3">
      <c r="A8777">
        <v>49.20523</v>
      </c>
      <c r="B8777">
        <v>-4.1204875658731425E-2</v>
      </c>
      <c r="C8777">
        <v>48.6554</v>
      </c>
    </row>
    <row r="8778" spans="1:3" x14ac:dyDescent="0.3">
      <c r="A8778">
        <v>49.180050000000001</v>
      </c>
      <c r="B8778">
        <v>-4.0725637358212372E-2</v>
      </c>
      <c r="C8778">
        <v>48.619720000000001</v>
      </c>
    </row>
    <row r="8779" spans="1:3" x14ac:dyDescent="0.3">
      <c r="A8779">
        <v>49.146479999999997</v>
      </c>
      <c r="B8779">
        <v>-4.0246399057693318E-2</v>
      </c>
      <c r="C8779">
        <v>48.583590000000001</v>
      </c>
    </row>
    <row r="8780" spans="1:3" x14ac:dyDescent="0.3">
      <c r="A8780">
        <v>49.112909999999999</v>
      </c>
      <c r="B8780">
        <v>-3.9767160757172508E-2</v>
      </c>
      <c r="C8780">
        <v>48.54701</v>
      </c>
    </row>
    <row r="8781" spans="1:3" x14ac:dyDescent="0.3">
      <c r="A8781">
        <v>49.087730000000001</v>
      </c>
      <c r="B8781">
        <v>-3.9287922456653454E-2</v>
      </c>
      <c r="C8781">
        <v>48.50996</v>
      </c>
    </row>
    <row r="8782" spans="1:3" x14ac:dyDescent="0.3">
      <c r="A8782">
        <v>49.054160000000003</v>
      </c>
      <c r="B8782">
        <v>-3.88086841561344E-2</v>
      </c>
      <c r="C8782">
        <v>48.472459999999998</v>
      </c>
    </row>
    <row r="8783" spans="1:3" x14ac:dyDescent="0.3">
      <c r="A8783">
        <v>49.020600000000002</v>
      </c>
      <c r="B8783">
        <v>-3.8329445855615339E-2</v>
      </c>
      <c r="C8783">
        <v>48.4345</v>
      </c>
    </row>
    <row r="8784" spans="1:3" x14ac:dyDescent="0.3">
      <c r="A8784">
        <v>48.995420000000003</v>
      </c>
      <c r="B8784">
        <v>-3.7909242216520783E-2</v>
      </c>
      <c r="C8784">
        <v>48.396090000000001</v>
      </c>
    </row>
    <row r="8785" spans="1:3" x14ac:dyDescent="0.3">
      <c r="A8785">
        <v>48.95346</v>
      </c>
      <c r="B8785">
        <v>-3.749941049146896E-2</v>
      </c>
      <c r="C8785">
        <v>48.357219999999998</v>
      </c>
    </row>
    <row r="8786" spans="1:3" x14ac:dyDescent="0.3">
      <c r="A8786">
        <v>48.919890000000002</v>
      </c>
      <c r="B8786">
        <v>-3.7089578766417129E-2</v>
      </c>
      <c r="C8786">
        <v>48.317900000000002</v>
      </c>
    </row>
    <row r="8787" spans="1:3" x14ac:dyDescent="0.3">
      <c r="A8787">
        <v>48.886310000000002</v>
      </c>
      <c r="B8787">
        <v>-3.6679747041363814E-2</v>
      </c>
      <c r="C8787">
        <v>48.278120000000001</v>
      </c>
    </row>
    <row r="8788" spans="1:3" x14ac:dyDescent="0.3">
      <c r="A8788">
        <v>48.85275</v>
      </c>
      <c r="B8788">
        <v>-3.6269915316311983E-2</v>
      </c>
      <c r="C8788">
        <v>48.23789</v>
      </c>
    </row>
    <row r="8789" spans="1:3" x14ac:dyDescent="0.3">
      <c r="A8789">
        <v>48.819180000000003</v>
      </c>
      <c r="B8789">
        <v>-3.5860083591260146E-2</v>
      </c>
      <c r="C8789">
        <v>48.197200000000002</v>
      </c>
    </row>
    <row r="8790" spans="1:3" x14ac:dyDescent="0.3">
      <c r="A8790">
        <v>48.777209999999997</v>
      </c>
      <c r="B8790">
        <v>-3.5450251866206837E-2</v>
      </c>
      <c r="C8790">
        <v>48.156059999999997</v>
      </c>
    </row>
    <row r="8791" spans="1:3" x14ac:dyDescent="0.3">
      <c r="A8791">
        <v>48.743639999999999</v>
      </c>
      <c r="B8791">
        <v>-3.5040420141155007E-2</v>
      </c>
      <c r="C8791">
        <v>48.114469999999997</v>
      </c>
    </row>
    <row r="8792" spans="1:3" x14ac:dyDescent="0.3">
      <c r="A8792">
        <v>48.710070000000002</v>
      </c>
      <c r="B8792">
        <v>-3.4630588416103177E-2</v>
      </c>
      <c r="C8792">
        <v>48.072420000000001</v>
      </c>
    </row>
    <row r="8793" spans="1:3" x14ac:dyDescent="0.3">
      <c r="A8793">
        <v>48.668109999999999</v>
      </c>
      <c r="B8793">
        <v>-3.4220756691049861E-2</v>
      </c>
      <c r="C8793">
        <v>48.029919999999997</v>
      </c>
    </row>
    <row r="8794" spans="1:3" x14ac:dyDescent="0.3">
      <c r="A8794">
        <v>48.634540000000001</v>
      </c>
      <c r="B8794">
        <v>-3.4012204361004238E-2</v>
      </c>
      <c r="C8794">
        <v>47.986969999999999</v>
      </c>
    </row>
    <row r="8795" spans="1:3" x14ac:dyDescent="0.3">
      <c r="A8795">
        <v>48.592579999999998</v>
      </c>
      <c r="B8795">
        <v>-3.3929577243142044E-2</v>
      </c>
      <c r="C8795">
        <v>47.943570000000001</v>
      </c>
    </row>
    <row r="8796" spans="1:3" x14ac:dyDescent="0.3">
      <c r="A8796">
        <v>48.559010000000001</v>
      </c>
      <c r="B8796">
        <v>-3.3846950125279544E-2</v>
      </c>
      <c r="C8796">
        <v>47.899720000000002</v>
      </c>
    </row>
    <row r="8797" spans="1:3" x14ac:dyDescent="0.3">
      <c r="A8797">
        <v>48.517040000000001</v>
      </c>
      <c r="B8797">
        <v>-3.3764323007417343E-2</v>
      </c>
      <c r="C8797">
        <v>47.855409999999999</v>
      </c>
    </row>
    <row r="8798" spans="1:3" x14ac:dyDescent="0.3">
      <c r="A8798">
        <v>48.475079999999998</v>
      </c>
      <c r="B8798">
        <v>-3.3681695889555149E-2</v>
      </c>
      <c r="C8798">
        <v>47.810659999999999</v>
      </c>
    </row>
    <row r="8799" spans="1:3" x14ac:dyDescent="0.3">
      <c r="A8799">
        <v>48.441510000000001</v>
      </c>
      <c r="B8799">
        <v>-3.3599068771692948E-2</v>
      </c>
      <c r="C8799">
        <v>47.765459999999997</v>
      </c>
    </row>
    <row r="8800" spans="1:3" x14ac:dyDescent="0.3">
      <c r="A8800">
        <v>48.399549999999998</v>
      </c>
      <c r="B8800">
        <v>-3.3516441653830456E-2</v>
      </c>
      <c r="C8800">
        <v>47.719799999999999</v>
      </c>
    </row>
    <row r="8801" spans="1:3" x14ac:dyDescent="0.3">
      <c r="A8801">
        <v>48.357590000000002</v>
      </c>
      <c r="B8801">
        <v>-3.3433814535968255E-2</v>
      </c>
      <c r="C8801">
        <v>47.673699999999997</v>
      </c>
    </row>
    <row r="8802" spans="1:3" x14ac:dyDescent="0.3">
      <c r="A8802">
        <v>48.315629999999999</v>
      </c>
      <c r="B8802">
        <v>-3.3351187418106054E-2</v>
      </c>
      <c r="C8802">
        <v>47.62715</v>
      </c>
    </row>
    <row r="8803" spans="1:3" x14ac:dyDescent="0.3">
      <c r="A8803">
        <v>48.27366</v>
      </c>
      <c r="B8803">
        <v>-3.3268560300243562E-2</v>
      </c>
      <c r="C8803">
        <v>47.580150000000003</v>
      </c>
    </row>
    <row r="8804" spans="1:3" x14ac:dyDescent="0.3">
      <c r="A8804">
        <v>48.231699999999996</v>
      </c>
      <c r="B8804">
        <v>-3.3329009402842343E-2</v>
      </c>
      <c r="C8804">
        <v>47.532699999999998</v>
      </c>
    </row>
    <row r="8805" spans="1:3" x14ac:dyDescent="0.3">
      <c r="A8805">
        <v>48.18974</v>
      </c>
      <c r="B8805">
        <v>-3.3623162520532074E-2</v>
      </c>
      <c r="C8805">
        <v>47.4848</v>
      </c>
    </row>
    <row r="8806" spans="1:3" x14ac:dyDescent="0.3">
      <c r="A8806">
        <v>48.147770000000001</v>
      </c>
      <c r="B8806">
        <v>-3.391731563822286E-2</v>
      </c>
      <c r="C8806">
        <v>47.436459999999997</v>
      </c>
    </row>
    <row r="8807" spans="1:3" x14ac:dyDescent="0.3">
      <c r="A8807">
        <v>48.105809999999998</v>
      </c>
      <c r="B8807">
        <v>-3.4211468755912584E-2</v>
      </c>
      <c r="C8807">
        <v>47.387680000000003</v>
      </c>
    </row>
    <row r="8808" spans="1:3" x14ac:dyDescent="0.3">
      <c r="A8808">
        <v>48.063850000000002</v>
      </c>
      <c r="B8808">
        <v>-3.4505621873602302E-2</v>
      </c>
      <c r="C8808">
        <v>47.338439999999999</v>
      </c>
    </row>
    <row r="8809" spans="1:3" x14ac:dyDescent="0.3">
      <c r="A8809">
        <v>48.013500000000001</v>
      </c>
      <c r="B8809">
        <v>-3.4799774991293095E-2</v>
      </c>
      <c r="C8809">
        <v>47.288760000000003</v>
      </c>
    </row>
    <row r="8810" spans="1:3" x14ac:dyDescent="0.3">
      <c r="A8810">
        <v>47.971530000000001</v>
      </c>
      <c r="B8810">
        <v>-3.5093928108982819E-2</v>
      </c>
      <c r="C8810">
        <v>47.238639999999997</v>
      </c>
    </row>
    <row r="8811" spans="1:3" x14ac:dyDescent="0.3">
      <c r="A8811">
        <v>47.929569999999998</v>
      </c>
      <c r="B8811">
        <v>-3.5388081226672537E-2</v>
      </c>
      <c r="C8811">
        <v>47.188070000000003</v>
      </c>
    </row>
    <row r="8812" spans="1:3" x14ac:dyDescent="0.3">
      <c r="A8812">
        <v>47.887610000000002</v>
      </c>
      <c r="B8812">
        <v>-3.5682234344362254E-2</v>
      </c>
      <c r="C8812">
        <v>47.137050000000002</v>
      </c>
    </row>
    <row r="8813" spans="1:3" x14ac:dyDescent="0.3">
      <c r="A8813">
        <v>47.837249999999997</v>
      </c>
      <c r="B8813">
        <v>-3.5976387462053054E-2</v>
      </c>
      <c r="C8813">
        <v>47.085599999999999</v>
      </c>
    </row>
    <row r="8814" spans="1:3" x14ac:dyDescent="0.3">
      <c r="A8814">
        <v>47.786900000000003</v>
      </c>
      <c r="B8814">
        <v>-3.6273402530418504E-2</v>
      </c>
      <c r="C8814">
        <v>47.033700000000003</v>
      </c>
    </row>
    <row r="8815" spans="1:3" x14ac:dyDescent="0.3">
      <c r="A8815">
        <v>47.744929999999997</v>
      </c>
      <c r="B8815">
        <v>-3.6587386327613179E-2</v>
      </c>
      <c r="C8815">
        <v>46.981360000000002</v>
      </c>
    </row>
    <row r="8816" spans="1:3" x14ac:dyDescent="0.3">
      <c r="A8816">
        <v>47.694580000000002</v>
      </c>
      <c r="B8816">
        <v>-3.6901370124809006E-2</v>
      </c>
      <c r="C8816">
        <v>46.928570000000001</v>
      </c>
    </row>
    <row r="8817" spans="1:3" x14ac:dyDescent="0.3">
      <c r="A8817">
        <v>47.652619999999999</v>
      </c>
      <c r="B8817">
        <v>-3.7215353922003681E-2</v>
      </c>
      <c r="C8817">
        <v>46.875340000000001</v>
      </c>
    </row>
    <row r="8818" spans="1:3" x14ac:dyDescent="0.3">
      <c r="A8818">
        <v>47.602260000000001</v>
      </c>
      <c r="B8818">
        <v>-3.7529337719198363E-2</v>
      </c>
      <c r="C8818">
        <v>46.821669999999997</v>
      </c>
    </row>
    <row r="8819" spans="1:3" x14ac:dyDescent="0.3">
      <c r="A8819">
        <v>47.551909999999999</v>
      </c>
      <c r="B8819">
        <v>-3.7843321516394184E-2</v>
      </c>
      <c r="C8819">
        <v>46.767569999999999</v>
      </c>
    </row>
    <row r="8820" spans="1:3" x14ac:dyDescent="0.3">
      <c r="A8820">
        <v>47.501550000000002</v>
      </c>
      <c r="B8820">
        <v>-3.8157305313588866E-2</v>
      </c>
      <c r="C8820">
        <v>46.71302</v>
      </c>
    </row>
    <row r="8821" spans="1:3" x14ac:dyDescent="0.3">
      <c r="A8821">
        <v>47.4512</v>
      </c>
      <c r="B8821">
        <v>-3.8471289110783548E-2</v>
      </c>
      <c r="C8821">
        <v>46.65804</v>
      </c>
    </row>
    <row r="8822" spans="1:3" x14ac:dyDescent="0.3">
      <c r="A8822">
        <v>47.400840000000002</v>
      </c>
      <c r="B8822">
        <v>-3.8785272907979361E-2</v>
      </c>
      <c r="C8822">
        <v>46.602609999999999</v>
      </c>
    </row>
    <row r="8823" spans="1:3" x14ac:dyDescent="0.3">
      <c r="A8823">
        <v>47.350490000000001</v>
      </c>
      <c r="B8823">
        <v>-3.9099256705174043E-2</v>
      </c>
      <c r="C8823">
        <v>46.54674</v>
      </c>
    </row>
    <row r="8824" spans="1:3" x14ac:dyDescent="0.3">
      <c r="A8824">
        <v>47.300130000000003</v>
      </c>
      <c r="B8824">
        <v>-3.9413240502368718E-2</v>
      </c>
      <c r="C8824">
        <v>46.49044</v>
      </c>
    </row>
    <row r="8825" spans="1:3" x14ac:dyDescent="0.3">
      <c r="A8825">
        <v>47.241379999999999</v>
      </c>
      <c r="B8825">
        <v>-3.9565007715414317E-2</v>
      </c>
      <c r="C8825">
        <v>46.433700000000002</v>
      </c>
    </row>
    <row r="8826" spans="1:3" x14ac:dyDescent="0.3">
      <c r="A8826">
        <v>47.191029999999998</v>
      </c>
      <c r="B8826">
        <v>-3.9700516734777196E-2</v>
      </c>
      <c r="C8826">
        <v>46.376519999999999</v>
      </c>
    </row>
    <row r="8827" spans="1:3" x14ac:dyDescent="0.3">
      <c r="A8827">
        <v>47.14067</v>
      </c>
      <c r="B8827">
        <v>-3.9836025754140081E-2</v>
      </c>
      <c r="C8827">
        <v>46.318910000000002</v>
      </c>
    </row>
    <row r="8828" spans="1:3" x14ac:dyDescent="0.3">
      <c r="A8828">
        <v>47.090319999999998</v>
      </c>
      <c r="B8828">
        <v>-3.9971534773502959E-2</v>
      </c>
      <c r="C8828">
        <v>46.260860000000001</v>
      </c>
    </row>
    <row r="8829" spans="1:3" x14ac:dyDescent="0.3">
      <c r="A8829">
        <v>47.039969999999997</v>
      </c>
      <c r="B8829">
        <v>-4.010704379286633E-2</v>
      </c>
      <c r="C8829">
        <v>46.202370000000002</v>
      </c>
    </row>
    <row r="8830" spans="1:3" x14ac:dyDescent="0.3">
      <c r="A8830">
        <v>46.98122</v>
      </c>
      <c r="B8830">
        <v>-4.0242552812229215E-2</v>
      </c>
      <c r="C8830">
        <v>46.143450000000001</v>
      </c>
    </row>
    <row r="8831" spans="1:3" x14ac:dyDescent="0.3">
      <c r="A8831">
        <v>46.930860000000003</v>
      </c>
      <c r="B8831">
        <v>-4.0378061831592094E-2</v>
      </c>
      <c r="C8831">
        <v>46.084099999999999</v>
      </c>
    </row>
    <row r="8832" spans="1:3" x14ac:dyDescent="0.3">
      <c r="A8832">
        <v>46.872120000000002</v>
      </c>
      <c r="B8832">
        <v>-4.0513570850955472E-2</v>
      </c>
      <c r="C8832">
        <v>46.02431</v>
      </c>
    </row>
    <row r="8833" spans="1:3" x14ac:dyDescent="0.3">
      <c r="A8833">
        <v>46.821759999999998</v>
      </c>
      <c r="B8833">
        <v>-4.064907987031835E-2</v>
      </c>
      <c r="C8833">
        <v>45.964089999999999</v>
      </c>
    </row>
    <row r="8834" spans="1:3" x14ac:dyDescent="0.3">
      <c r="A8834">
        <v>46.7714</v>
      </c>
      <c r="B8834">
        <v>-4.0784588889681235E-2</v>
      </c>
      <c r="C8834">
        <v>45.90343</v>
      </c>
    </row>
    <row r="8835" spans="1:3" x14ac:dyDescent="0.3">
      <c r="A8835">
        <v>46.71266</v>
      </c>
      <c r="B8835">
        <v>-4.0837737628540954E-2</v>
      </c>
      <c r="C8835">
        <v>45.842350000000003</v>
      </c>
    </row>
    <row r="8836" spans="1:3" x14ac:dyDescent="0.3">
      <c r="A8836">
        <v>46.653910000000003</v>
      </c>
      <c r="B8836">
        <v>-4.0850957903144233E-2</v>
      </c>
      <c r="C8836">
        <v>45.780830000000002</v>
      </c>
    </row>
    <row r="8837" spans="1:3" x14ac:dyDescent="0.3">
      <c r="A8837">
        <v>46.59516</v>
      </c>
      <c r="B8837">
        <v>-4.0864178177747519E-2</v>
      </c>
      <c r="C8837">
        <v>45.718879999999999</v>
      </c>
    </row>
    <row r="8838" spans="1:3" x14ac:dyDescent="0.3">
      <c r="A8838">
        <v>46.544809999999998</v>
      </c>
      <c r="B8838">
        <v>-4.0877398452350798E-2</v>
      </c>
      <c r="C8838">
        <v>45.656500000000001</v>
      </c>
    </row>
    <row r="8839" spans="1:3" x14ac:dyDescent="0.3">
      <c r="A8839">
        <v>46.486060000000002</v>
      </c>
      <c r="B8839">
        <v>-4.0890618726954077E-2</v>
      </c>
      <c r="C8839">
        <v>45.593690000000002</v>
      </c>
    </row>
    <row r="8840" spans="1:3" x14ac:dyDescent="0.3">
      <c r="A8840">
        <v>46.427309999999999</v>
      </c>
      <c r="B8840">
        <v>-4.090383900155746E-2</v>
      </c>
      <c r="C8840">
        <v>45.530459999999998</v>
      </c>
    </row>
    <row r="8841" spans="1:3" x14ac:dyDescent="0.3">
      <c r="A8841">
        <v>46.360169999999997</v>
      </c>
      <c r="B8841">
        <v>-4.0917059276160739E-2</v>
      </c>
      <c r="C8841">
        <v>45.466790000000003</v>
      </c>
    </row>
    <row r="8842" spans="1:3" x14ac:dyDescent="0.3">
      <c r="A8842">
        <v>46.309820000000002</v>
      </c>
      <c r="B8842">
        <v>-4.0930279550764018E-2</v>
      </c>
      <c r="C8842">
        <v>45.402700000000003</v>
      </c>
    </row>
    <row r="8843" spans="1:3" x14ac:dyDescent="0.3">
      <c r="A8843">
        <v>46.251069999999999</v>
      </c>
      <c r="B8843">
        <v>-4.0943499825367304E-2</v>
      </c>
      <c r="C8843">
        <v>45.338180000000001</v>
      </c>
    </row>
    <row r="8844" spans="1:3" x14ac:dyDescent="0.3">
      <c r="A8844">
        <v>46.192320000000002</v>
      </c>
      <c r="B8844">
        <v>-4.0956720099970596E-2</v>
      </c>
      <c r="C8844">
        <v>45.273229999999998</v>
      </c>
    </row>
    <row r="8845" spans="1:3" x14ac:dyDescent="0.3">
      <c r="A8845">
        <v>46.133580000000002</v>
      </c>
      <c r="B8845">
        <v>-4.0938086991192328E-2</v>
      </c>
      <c r="C8845">
        <v>45.207859999999997</v>
      </c>
    </row>
    <row r="8846" spans="1:3" x14ac:dyDescent="0.3">
      <c r="A8846">
        <v>46.06644</v>
      </c>
      <c r="B8846">
        <v>-4.0878595220085419E-2</v>
      </c>
      <c r="C8846">
        <v>45.142060000000001</v>
      </c>
    </row>
    <row r="8847" spans="1:3" x14ac:dyDescent="0.3">
      <c r="A8847">
        <v>46.007689999999997</v>
      </c>
      <c r="B8847">
        <v>-4.0819103448978947E-2</v>
      </c>
      <c r="C8847">
        <v>45.075839999999999</v>
      </c>
    </row>
    <row r="8848" spans="1:3" x14ac:dyDescent="0.3">
      <c r="A8848">
        <v>45.94894</v>
      </c>
      <c r="B8848">
        <v>-4.0759611677872475E-2</v>
      </c>
      <c r="C8848">
        <v>45.009189999999997</v>
      </c>
    </row>
    <row r="8849" spans="1:3" x14ac:dyDescent="0.3">
      <c r="A8849">
        <v>45.890189999999997</v>
      </c>
      <c r="B8849">
        <v>-4.0700119906765996E-2</v>
      </c>
      <c r="C8849">
        <v>44.942120000000003</v>
      </c>
    </row>
    <row r="8850" spans="1:3" x14ac:dyDescent="0.3">
      <c r="A8850">
        <v>45.823050000000002</v>
      </c>
      <c r="B8850">
        <v>-4.064062813565953E-2</v>
      </c>
      <c r="C8850">
        <v>44.87462</v>
      </c>
    </row>
    <row r="8851" spans="1:3" x14ac:dyDescent="0.3">
      <c r="A8851">
        <v>45.764310000000002</v>
      </c>
      <c r="B8851">
        <v>-4.0581136364553058E-2</v>
      </c>
      <c r="C8851">
        <v>44.806710000000002</v>
      </c>
    </row>
    <row r="8852" spans="1:3" x14ac:dyDescent="0.3">
      <c r="A8852">
        <v>45.69717</v>
      </c>
      <c r="B8852">
        <v>-4.0521644593446579E-2</v>
      </c>
      <c r="C8852">
        <v>44.738370000000003</v>
      </c>
    </row>
    <row r="8853" spans="1:3" x14ac:dyDescent="0.3">
      <c r="A8853">
        <v>45.630029999999998</v>
      </c>
      <c r="B8853">
        <v>-4.0462152822339663E-2</v>
      </c>
      <c r="C8853">
        <v>44.669609999999999</v>
      </c>
    </row>
    <row r="8854" spans="1:3" x14ac:dyDescent="0.3">
      <c r="A8854">
        <v>45.571280000000002</v>
      </c>
      <c r="B8854">
        <v>-4.0402661051233198E-2</v>
      </c>
      <c r="C8854">
        <v>44.600430000000003</v>
      </c>
    </row>
    <row r="8855" spans="1:3" x14ac:dyDescent="0.3">
      <c r="A8855">
        <v>45.50414</v>
      </c>
      <c r="B8855">
        <v>-4.0358575027451354E-2</v>
      </c>
      <c r="C8855">
        <v>44.530830000000002</v>
      </c>
    </row>
    <row r="8856" spans="1:3" x14ac:dyDescent="0.3">
      <c r="A8856">
        <v>45.436999999999998</v>
      </c>
      <c r="B8856">
        <v>-4.0375100504505462E-2</v>
      </c>
      <c r="C8856">
        <v>44.460819999999998</v>
      </c>
    </row>
    <row r="8857" spans="1:3" x14ac:dyDescent="0.3">
      <c r="A8857">
        <v>45.369860000000003</v>
      </c>
      <c r="B8857">
        <v>-4.0391625981559577E-2</v>
      </c>
      <c r="C8857">
        <v>44.39038</v>
      </c>
    </row>
    <row r="8858" spans="1:3" x14ac:dyDescent="0.3">
      <c r="A8858">
        <v>45.302720000000001</v>
      </c>
      <c r="B8858">
        <v>-4.0408151458613685E-2</v>
      </c>
      <c r="C8858">
        <v>44.319519999999997</v>
      </c>
    </row>
    <row r="8859" spans="1:3" x14ac:dyDescent="0.3">
      <c r="A8859">
        <v>45.235579999999999</v>
      </c>
      <c r="B8859">
        <v>-4.0424676935667911E-2</v>
      </c>
      <c r="C8859">
        <v>44.248249999999999</v>
      </c>
    </row>
    <row r="8860" spans="1:3" x14ac:dyDescent="0.3">
      <c r="A8860">
        <v>45.168439999999997</v>
      </c>
      <c r="B8860">
        <v>-4.0441202412722033E-2</v>
      </c>
      <c r="C8860">
        <v>44.176560000000002</v>
      </c>
    </row>
    <row r="8861" spans="1:3" x14ac:dyDescent="0.3">
      <c r="A8861">
        <v>45.101300000000002</v>
      </c>
      <c r="B8861">
        <v>-4.0457727889776141E-2</v>
      </c>
      <c r="C8861">
        <v>44.104460000000003</v>
      </c>
    </row>
    <row r="8862" spans="1:3" x14ac:dyDescent="0.3">
      <c r="A8862">
        <v>45.03416</v>
      </c>
      <c r="B8862">
        <v>-4.0474253366830255E-2</v>
      </c>
      <c r="C8862">
        <v>44.031939999999999</v>
      </c>
    </row>
    <row r="8863" spans="1:3" x14ac:dyDescent="0.3">
      <c r="A8863">
        <v>44.975409999999997</v>
      </c>
      <c r="B8863">
        <v>-4.0490778843884356E-2</v>
      </c>
      <c r="C8863">
        <v>43.959000000000003</v>
      </c>
    </row>
    <row r="8864" spans="1:3" x14ac:dyDescent="0.3">
      <c r="A8864">
        <v>44.899880000000003</v>
      </c>
      <c r="B8864">
        <v>-4.0507304320938471E-2</v>
      </c>
      <c r="C8864">
        <v>43.885660000000001</v>
      </c>
    </row>
    <row r="8865" spans="1:3" x14ac:dyDescent="0.3">
      <c r="A8865">
        <v>44.824339999999999</v>
      </c>
      <c r="B8865">
        <v>-4.0523829797992579E-2</v>
      </c>
      <c r="C8865">
        <v>43.811900000000001</v>
      </c>
    </row>
    <row r="8866" spans="1:3" x14ac:dyDescent="0.3">
      <c r="A8866">
        <v>44.757210000000001</v>
      </c>
      <c r="B8866">
        <v>-4.074495309483004E-2</v>
      </c>
      <c r="C8866">
        <v>43.737729999999999</v>
      </c>
    </row>
    <row r="8867" spans="1:3" x14ac:dyDescent="0.3">
      <c r="A8867">
        <v>44.690060000000003</v>
      </c>
      <c r="B8867">
        <v>-4.0973004571807609E-2</v>
      </c>
      <c r="C8867">
        <v>43.663139999999999</v>
      </c>
    </row>
    <row r="8868" spans="1:3" x14ac:dyDescent="0.3">
      <c r="A8868">
        <v>44.622920000000001</v>
      </c>
      <c r="B8868">
        <v>-4.1201056048785156E-2</v>
      </c>
      <c r="C8868">
        <v>43.588149999999999</v>
      </c>
    </row>
    <row r="8869" spans="1:3" x14ac:dyDescent="0.3">
      <c r="A8869">
        <v>44.54739</v>
      </c>
      <c r="B8869">
        <v>-4.1429107525762732E-2</v>
      </c>
      <c r="C8869">
        <v>43.512740000000001</v>
      </c>
    </row>
    <row r="8870" spans="1:3" x14ac:dyDescent="0.3">
      <c r="A8870">
        <v>44.480249999999998</v>
      </c>
      <c r="B8870">
        <v>-4.1657159002740293E-2</v>
      </c>
      <c r="C8870">
        <v>43.436929999999997</v>
      </c>
    </row>
    <row r="8871" spans="1:3" x14ac:dyDescent="0.3">
      <c r="A8871">
        <v>44.404719999999998</v>
      </c>
      <c r="B8871">
        <v>-4.1885210479717855E-2</v>
      </c>
      <c r="C8871">
        <v>43.360709999999997</v>
      </c>
    </row>
    <row r="8872" spans="1:3" x14ac:dyDescent="0.3">
      <c r="A8872">
        <v>44.337580000000003</v>
      </c>
      <c r="B8872">
        <v>-4.2113261956697082E-2</v>
      </c>
      <c r="C8872">
        <v>43.28407</v>
      </c>
    </row>
    <row r="8873" spans="1:3" x14ac:dyDescent="0.3">
      <c r="A8873">
        <v>44.262050000000002</v>
      </c>
      <c r="B8873">
        <v>-4.2341313433674636E-2</v>
      </c>
      <c r="C8873">
        <v>43.207039999999999</v>
      </c>
    </row>
    <row r="8874" spans="1:3" x14ac:dyDescent="0.3">
      <c r="A8874">
        <v>44.19491</v>
      </c>
      <c r="B8874">
        <v>-4.2569364910652205E-2</v>
      </c>
      <c r="C8874">
        <v>43.12959</v>
      </c>
    </row>
    <row r="8875" spans="1:3" x14ac:dyDescent="0.3">
      <c r="A8875">
        <v>44.11938</v>
      </c>
      <c r="B8875">
        <v>-4.2797416387629766E-2</v>
      </c>
      <c r="C8875">
        <v>43.051740000000002</v>
      </c>
    </row>
    <row r="8876" spans="1:3" x14ac:dyDescent="0.3">
      <c r="A8876">
        <v>44.043840000000003</v>
      </c>
      <c r="B8876">
        <v>-4.3030305375459085E-2</v>
      </c>
      <c r="C8876">
        <v>42.973480000000002</v>
      </c>
    </row>
    <row r="8877" spans="1:3" x14ac:dyDescent="0.3">
      <c r="A8877">
        <v>43.968310000000002</v>
      </c>
      <c r="B8877">
        <v>-4.3264966989642481E-2</v>
      </c>
      <c r="C8877">
        <v>42.894820000000003</v>
      </c>
    </row>
    <row r="8878" spans="1:3" x14ac:dyDescent="0.3">
      <c r="A8878">
        <v>43.90117</v>
      </c>
      <c r="B8878">
        <v>-4.3499628603827584E-2</v>
      </c>
      <c r="C8878">
        <v>42.815759999999997</v>
      </c>
    </row>
    <row r="8879" spans="1:3" x14ac:dyDescent="0.3">
      <c r="A8879">
        <v>43.82564</v>
      </c>
      <c r="B8879">
        <v>-4.3734290218010972E-2</v>
      </c>
      <c r="C8879">
        <v>42.736289999999997</v>
      </c>
    </row>
    <row r="8880" spans="1:3" x14ac:dyDescent="0.3">
      <c r="A8880">
        <v>43.750100000000003</v>
      </c>
      <c r="B8880">
        <v>-4.3968951832194375E-2</v>
      </c>
      <c r="C8880">
        <v>42.656419999999997</v>
      </c>
    </row>
    <row r="8881" spans="1:3" x14ac:dyDescent="0.3">
      <c r="A8881">
        <v>43.674570000000003</v>
      </c>
      <c r="B8881">
        <v>-4.4203613446377757E-2</v>
      </c>
      <c r="C8881">
        <v>42.576160000000002</v>
      </c>
    </row>
    <row r="8882" spans="1:3" x14ac:dyDescent="0.3">
      <c r="A8882">
        <v>43.599040000000002</v>
      </c>
      <c r="B8882">
        <v>-4.4438275060561153E-2</v>
      </c>
      <c r="C8882">
        <v>42.495489999999997</v>
      </c>
    </row>
    <row r="8883" spans="1:3" x14ac:dyDescent="0.3">
      <c r="A8883">
        <v>43.523510000000002</v>
      </c>
      <c r="B8883">
        <v>-4.4672936674744541E-2</v>
      </c>
      <c r="C8883">
        <v>42.414409999999997</v>
      </c>
    </row>
    <row r="8884" spans="1:3" x14ac:dyDescent="0.3">
      <c r="A8884">
        <v>43.439579999999999</v>
      </c>
      <c r="B8884">
        <v>-4.4907598288927937E-2</v>
      </c>
      <c r="C8884">
        <v>42.332940000000001</v>
      </c>
    </row>
    <row r="8885" spans="1:3" x14ac:dyDescent="0.3">
      <c r="A8885">
        <v>43.364049999999999</v>
      </c>
      <c r="B8885">
        <v>-4.514225990311304E-2</v>
      </c>
      <c r="C8885">
        <v>42.251080000000002</v>
      </c>
    </row>
    <row r="8886" spans="1:3" x14ac:dyDescent="0.3">
      <c r="A8886">
        <v>43.280119999999997</v>
      </c>
      <c r="B8886">
        <v>-4.5225976581921713E-2</v>
      </c>
      <c r="C8886">
        <v>42.168810000000001</v>
      </c>
    </row>
    <row r="8887" spans="1:3" x14ac:dyDescent="0.3">
      <c r="A8887">
        <v>43.204590000000003</v>
      </c>
      <c r="B8887">
        <v>-4.5156569738662847E-2</v>
      </c>
      <c r="C8887">
        <v>42.08614</v>
      </c>
    </row>
    <row r="8888" spans="1:3" x14ac:dyDescent="0.3">
      <c r="A8888">
        <v>43.120669999999997</v>
      </c>
      <c r="B8888">
        <v>-4.5087162895403973E-2</v>
      </c>
      <c r="C8888">
        <v>42.003079999999997</v>
      </c>
    </row>
    <row r="8889" spans="1:3" x14ac:dyDescent="0.3">
      <c r="A8889">
        <v>43.045140000000004</v>
      </c>
      <c r="B8889">
        <v>-4.5017756052145114E-2</v>
      </c>
      <c r="C8889">
        <v>41.919629999999998</v>
      </c>
    </row>
    <row r="8890" spans="1:3" x14ac:dyDescent="0.3">
      <c r="A8890">
        <v>42.9696</v>
      </c>
      <c r="B8890">
        <v>-4.4948349208886247E-2</v>
      </c>
      <c r="C8890">
        <v>41.83578</v>
      </c>
    </row>
    <row r="8891" spans="1:3" x14ac:dyDescent="0.3">
      <c r="A8891">
        <v>42.894069999999999</v>
      </c>
      <c r="B8891">
        <v>-4.4878942365626867E-2</v>
      </c>
      <c r="C8891">
        <v>41.751539999999999</v>
      </c>
    </row>
    <row r="8892" spans="1:3" x14ac:dyDescent="0.3">
      <c r="A8892">
        <v>42.81015</v>
      </c>
      <c r="B8892">
        <v>-4.4809535522368008E-2</v>
      </c>
      <c r="C8892">
        <v>41.666899999999998</v>
      </c>
    </row>
    <row r="8893" spans="1:3" x14ac:dyDescent="0.3">
      <c r="A8893">
        <v>42.726219999999998</v>
      </c>
      <c r="B8893">
        <v>-4.4740128679109141E-2</v>
      </c>
      <c r="C8893">
        <v>41.581870000000002</v>
      </c>
    </row>
    <row r="8894" spans="1:3" x14ac:dyDescent="0.3">
      <c r="A8894">
        <v>42.642299999999999</v>
      </c>
      <c r="B8894">
        <v>-4.4670721835850274E-2</v>
      </c>
      <c r="C8894">
        <v>41.496450000000003</v>
      </c>
    </row>
    <row r="8895" spans="1:3" x14ac:dyDescent="0.3">
      <c r="A8895">
        <v>42.566760000000002</v>
      </c>
      <c r="B8895">
        <v>-4.4601314992591408E-2</v>
      </c>
      <c r="C8895">
        <v>41.410649999999997</v>
      </c>
    </row>
    <row r="8896" spans="1:3" x14ac:dyDescent="0.3">
      <c r="A8896">
        <v>42.482840000000003</v>
      </c>
      <c r="B8896">
        <v>-4.4518968478699315E-2</v>
      </c>
      <c r="C8896">
        <v>41.324449999999999</v>
      </c>
    </row>
    <row r="8897" spans="1:3" x14ac:dyDescent="0.3">
      <c r="A8897">
        <v>42.398910000000001</v>
      </c>
      <c r="B8897">
        <v>-4.4399984936582176E-2</v>
      </c>
      <c r="C8897">
        <v>41.237859999999998</v>
      </c>
    </row>
    <row r="8898" spans="1:3" x14ac:dyDescent="0.3">
      <c r="A8898">
        <v>42.314990000000002</v>
      </c>
      <c r="B8898">
        <v>-4.4281001394464177E-2</v>
      </c>
      <c r="C8898">
        <v>41.150880000000001</v>
      </c>
    </row>
    <row r="8899" spans="1:3" x14ac:dyDescent="0.3">
      <c r="A8899">
        <v>42.231059999999999</v>
      </c>
      <c r="B8899">
        <v>-4.4162017852347045E-2</v>
      </c>
      <c r="C8899">
        <v>41.063519999999997</v>
      </c>
    </row>
    <row r="8900" spans="1:3" x14ac:dyDescent="0.3">
      <c r="A8900">
        <v>42.155529999999999</v>
      </c>
      <c r="B8900">
        <v>-4.4043034310229913E-2</v>
      </c>
      <c r="C8900">
        <v>40.975769999999997</v>
      </c>
    </row>
    <row r="8901" spans="1:3" x14ac:dyDescent="0.3">
      <c r="A8901">
        <v>42.07161</v>
      </c>
      <c r="B8901">
        <v>-4.3924050768112767E-2</v>
      </c>
      <c r="C8901">
        <v>40.887630000000001</v>
      </c>
    </row>
    <row r="8902" spans="1:3" x14ac:dyDescent="0.3">
      <c r="A8902">
        <v>41.979289999999999</v>
      </c>
      <c r="B8902">
        <v>-4.3805067225995628E-2</v>
      </c>
      <c r="C8902">
        <v>40.799109999999999</v>
      </c>
    </row>
    <row r="8903" spans="1:3" x14ac:dyDescent="0.3">
      <c r="A8903">
        <v>41.903759999999998</v>
      </c>
      <c r="B8903">
        <v>-4.3686083683878489E-2</v>
      </c>
      <c r="C8903">
        <v>40.710209999999996</v>
      </c>
    </row>
    <row r="8904" spans="1:3" x14ac:dyDescent="0.3">
      <c r="A8904">
        <v>41.819830000000003</v>
      </c>
      <c r="B8904">
        <v>-4.356710014176049E-2</v>
      </c>
      <c r="C8904">
        <v>40.620919999999998</v>
      </c>
    </row>
    <row r="8905" spans="1:3" x14ac:dyDescent="0.3">
      <c r="A8905">
        <v>41.735900000000001</v>
      </c>
      <c r="B8905">
        <v>-4.3448116599643351E-2</v>
      </c>
      <c r="C8905">
        <v>40.53125</v>
      </c>
    </row>
    <row r="8906" spans="1:3" x14ac:dyDescent="0.3">
      <c r="A8906">
        <v>41.643590000000003</v>
      </c>
      <c r="B8906">
        <v>-4.3330147933654861E-2</v>
      </c>
      <c r="C8906">
        <v>40.441200000000002</v>
      </c>
    </row>
    <row r="8907" spans="1:3" x14ac:dyDescent="0.3">
      <c r="A8907">
        <v>41.559660000000001</v>
      </c>
      <c r="B8907">
        <v>-4.3250825750643457E-2</v>
      </c>
      <c r="C8907">
        <v>40.350769999999997</v>
      </c>
    </row>
    <row r="8908" spans="1:3" x14ac:dyDescent="0.3">
      <c r="A8908">
        <v>41.467350000000003</v>
      </c>
      <c r="B8908">
        <v>-4.3171503567632052E-2</v>
      </c>
      <c r="C8908">
        <v>40.25996</v>
      </c>
    </row>
    <row r="8909" spans="1:3" x14ac:dyDescent="0.3">
      <c r="A8909">
        <v>41.383420000000001</v>
      </c>
      <c r="B8909">
        <v>-4.3092181384620662E-2</v>
      </c>
      <c r="C8909">
        <v>40.168770000000002</v>
      </c>
    </row>
    <row r="8910" spans="1:3" x14ac:dyDescent="0.3">
      <c r="A8910">
        <v>41.299500000000002</v>
      </c>
      <c r="B8910">
        <v>-4.3012859201609265E-2</v>
      </c>
      <c r="C8910">
        <v>40.077210000000001</v>
      </c>
    </row>
    <row r="8911" spans="1:3" x14ac:dyDescent="0.3">
      <c r="A8911">
        <v>41.207180000000001</v>
      </c>
      <c r="B8911">
        <v>-4.2933537018597284E-2</v>
      </c>
      <c r="C8911">
        <v>39.985259999999997</v>
      </c>
    </row>
    <row r="8912" spans="1:3" x14ac:dyDescent="0.3">
      <c r="A8912">
        <v>41.123249999999999</v>
      </c>
      <c r="B8912">
        <v>-4.2854214835585894E-2</v>
      </c>
      <c r="C8912">
        <v>39.892940000000003</v>
      </c>
    </row>
    <row r="8913" spans="1:3" x14ac:dyDescent="0.3">
      <c r="A8913">
        <v>41.030929999999998</v>
      </c>
      <c r="B8913">
        <v>-4.2774892652574489E-2</v>
      </c>
      <c r="C8913">
        <v>39.800240000000002</v>
      </c>
    </row>
    <row r="8914" spans="1:3" x14ac:dyDescent="0.3">
      <c r="A8914">
        <v>40.947009999999999</v>
      </c>
      <c r="B8914">
        <v>-4.2695570469563099E-2</v>
      </c>
      <c r="C8914">
        <v>39.707169999999998</v>
      </c>
    </row>
    <row r="8915" spans="1:3" x14ac:dyDescent="0.3">
      <c r="A8915">
        <v>40.854689999999998</v>
      </c>
      <c r="B8915">
        <v>-4.2616248286551695E-2</v>
      </c>
      <c r="C8915">
        <v>39.613720000000001</v>
      </c>
    </row>
    <row r="8916" spans="1:3" x14ac:dyDescent="0.3">
      <c r="A8916">
        <v>40.762369999999997</v>
      </c>
      <c r="B8916">
        <v>-4.2536926103540297E-2</v>
      </c>
      <c r="C8916">
        <v>39.519910000000003</v>
      </c>
    </row>
    <row r="8917" spans="1:3" x14ac:dyDescent="0.3">
      <c r="A8917">
        <v>40.670059999999999</v>
      </c>
      <c r="B8917">
        <v>-4.2460215605576536E-2</v>
      </c>
      <c r="C8917">
        <v>39.425719999999998</v>
      </c>
    </row>
    <row r="8918" spans="1:3" x14ac:dyDescent="0.3">
      <c r="A8918">
        <v>40.594520000000003</v>
      </c>
      <c r="B8918">
        <v>-4.2384198625016044E-2</v>
      </c>
      <c r="C8918">
        <v>39.331159999999997</v>
      </c>
    </row>
    <row r="8919" spans="1:3" x14ac:dyDescent="0.3">
      <c r="A8919">
        <v>40.493819999999999</v>
      </c>
      <c r="B8919">
        <v>-4.2308181644455545E-2</v>
      </c>
      <c r="C8919">
        <v>39.236229999999999</v>
      </c>
    </row>
    <row r="8920" spans="1:3" x14ac:dyDescent="0.3">
      <c r="A8920">
        <v>40.401499999999999</v>
      </c>
      <c r="B8920">
        <v>-4.2232164663895032E-2</v>
      </c>
      <c r="C8920">
        <v>39.140929999999997</v>
      </c>
    </row>
    <row r="8921" spans="1:3" x14ac:dyDescent="0.3">
      <c r="A8921">
        <v>40.317570000000003</v>
      </c>
      <c r="B8921">
        <v>-4.2156147683334526E-2</v>
      </c>
      <c r="C8921">
        <v>39.045250000000003</v>
      </c>
    </row>
    <row r="8922" spans="1:3" x14ac:dyDescent="0.3">
      <c r="A8922">
        <v>40.225250000000003</v>
      </c>
      <c r="B8922">
        <v>-4.2080130702774027E-2</v>
      </c>
      <c r="C8922">
        <v>38.949219999999997</v>
      </c>
    </row>
    <row r="8923" spans="1:3" x14ac:dyDescent="0.3">
      <c r="A8923">
        <v>40.132939999999998</v>
      </c>
      <c r="B8923">
        <v>-4.200411372221298E-2</v>
      </c>
      <c r="C8923">
        <v>38.852809999999998</v>
      </c>
    </row>
    <row r="8924" spans="1:3" x14ac:dyDescent="0.3">
      <c r="A8924">
        <v>40.040619999999997</v>
      </c>
      <c r="B8924">
        <v>-4.1928096741652474E-2</v>
      </c>
      <c r="C8924">
        <v>38.756050000000002</v>
      </c>
    </row>
    <row r="8925" spans="1:3" x14ac:dyDescent="0.3">
      <c r="A8925">
        <v>39.948300000000003</v>
      </c>
      <c r="B8925">
        <v>-4.1852079761091975E-2</v>
      </c>
      <c r="C8925">
        <v>38.658920000000002</v>
      </c>
    </row>
    <row r="8926" spans="1:3" x14ac:dyDescent="0.3">
      <c r="A8926">
        <v>39.855980000000002</v>
      </c>
      <c r="B8926">
        <v>-4.1776062780531469E-2</v>
      </c>
      <c r="C8926">
        <v>38.561419999999998</v>
      </c>
    </row>
    <row r="8927" spans="1:3" x14ac:dyDescent="0.3">
      <c r="A8927">
        <v>39.763669999999998</v>
      </c>
      <c r="B8927">
        <v>-4.1679876877855453E-2</v>
      </c>
      <c r="C8927">
        <v>38.463560000000001</v>
      </c>
    </row>
    <row r="8928" spans="1:3" x14ac:dyDescent="0.3">
      <c r="A8928">
        <v>39.671349999999997</v>
      </c>
      <c r="B8928">
        <v>-4.1567503740639999E-2</v>
      </c>
      <c r="C8928">
        <v>38.365340000000003</v>
      </c>
    </row>
    <row r="8929" spans="1:3" x14ac:dyDescent="0.3">
      <c r="A8929">
        <v>39.579030000000003</v>
      </c>
      <c r="B8929">
        <v>-4.1455130603424546E-2</v>
      </c>
      <c r="C8929">
        <v>38.266750000000002</v>
      </c>
    </row>
    <row r="8930" spans="1:3" x14ac:dyDescent="0.3">
      <c r="A8930">
        <v>39.478319999999997</v>
      </c>
      <c r="B8930">
        <v>-4.1342757466208274E-2</v>
      </c>
      <c r="C8930">
        <v>38.167810000000003</v>
      </c>
    </row>
    <row r="8931" spans="1:3" x14ac:dyDescent="0.3">
      <c r="A8931">
        <v>39.386009999999999</v>
      </c>
      <c r="B8931">
        <v>-4.1230384328992814E-2</v>
      </c>
      <c r="C8931">
        <v>38.068510000000003</v>
      </c>
    </row>
    <row r="8932" spans="1:3" x14ac:dyDescent="0.3">
      <c r="A8932">
        <v>39.293689999999998</v>
      </c>
      <c r="B8932">
        <v>-4.1118011191777354E-2</v>
      </c>
      <c r="C8932">
        <v>37.968850000000003</v>
      </c>
    </row>
    <row r="8933" spans="1:3" x14ac:dyDescent="0.3">
      <c r="A8933">
        <v>39.192979999999999</v>
      </c>
      <c r="B8933">
        <v>-4.1005638054561901E-2</v>
      </c>
      <c r="C8933">
        <v>37.868830000000003</v>
      </c>
    </row>
    <row r="8934" spans="1:3" x14ac:dyDescent="0.3">
      <c r="A8934">
        <v>39.100659999999998</v>
      </c>
      <c r="B8934">
        <v>-4.0893264917346447E-2</v>
      </c>
      <c r="C8934">
        <v>37.768459999999997</v>
      </c>
    </row>
    <row r="8935" spans="1:3" x14ac:dyDescent="0.3">
      <c r="A8935">
        <v>39.008339999999997</v>
      </c>
      <c r="B8935">
        <v>-4.0780891780130987E-2</v>
      </c>
      <c r="C8935">
        <v>37.667729999999999</v>
      </c>
    </row>
    <row r="8936" spans="1:3" x14ac:dyDescent="0.3">
      <c r="A8936">
        <v>38.916020000000003</v>
      </c>
      <c r="B8936">
        <v>-4.0668518642914715E-2</v>
      </c>
      <c r="C8936">
        <v>37.566650000000003</v>
      </c>
    </row>
    <row r="8937" spans="1:3" x14ac:dyDescent="0.3">
      <c r="A8937">
        <v>38.81532</v>
      </c>
      <c r="B8937">
        <v>-4.0525536955584952E-2</v>
      </c>
      <c r="C8937">
        <v>37.465209999999999</v>
      </c>
    </row>
    <row r="8938" spans="1:3" x14ac:dyDescent="0.3">
      <c r="A8938">
        <v>38.71461</v>
      </c>
      <c r="B8938">
        <v>-4.0317315890608135E-2</v>
      </c>
      <c r="C8938">
        <v>37.363430000000001</v>
      </c>
    </row>
    <row r="8939" spans="1:3" x14ac:dyDescent="0.3">
      <c r="A8939">
        <v>38.62229</v>
      </c>
      <c r="B8939">
        <v>-4.0109094825631304E-2</v>
      </c>
      <c r="C8939">
        <v>37.261279999999999</v>
      </c>
    </row>
    <row r="8940" spans="1:3" x14ac:dyDescent="0.3">
      <c r="A8940">
        <v>38.52158</v>
      </c>
      <c r="B8940">
        <v>-3.9900873760654473E-2</v>
      </c>
      <c r="C8940">
        <v>37.158790000000003</v>
      </c>
    </row>
    <row r="8941" spans="1:3" x14ac:dyDescent="0.3">
      <c r="A8941">
        <v>38.420870000000001</v>
      </c>
      <c r="B8941">
        <v>-3.9692652695677649E-2</v>
      </c>
      <c r="C8941">
        <v>37.055950000000003</v>
      </c>
    </row>
    <row r="8942" spans="1:3" x14ac:dyDescent="0.3">
      <c r="A8942">
        <v>38.320160000000001</v>
      </c>
      <c r="B8942">
        <v>-3.9484431630700818E-2</v>
      </c>
      <c r="C8942">
        <v>36.952759999999998</v>
      </c>
    </row>
    <row r="8943" spans="1:3" x14ac:dyDescent="0.3">
      <c r="A8943">
        <v>38.219439999999999</v>
      </c>
      <c r="B8943">
        <v>-3.9276210565722482E-2</v>
      </c>
      <c r="C8943">
        <v>36.849220000000003</v>
      </c>
    </row>
    <row r="8944" spans="1:3" x14ac:dyDescent="0.3">
      <c r="A8944">
        <v>38.127130000000001</v>
      </c>
      <c r="B8944">
        <v>-3.9067989500745651E-2</v>
      </c>
      <c r="C8944">
        <v>36.745339999999999</v>
      </c>
    </row>
    <row r="8945" spans="1:3" x14ac:dyDescent="0.3">
      <c r="A8945">
        <v>38.026420000000002</v>
      </c>
      <c r="B8945">
        <v>-3.8859768435768827E-2</v>
      </c>
      <c r="C8945">
        <v>36.641109999999998</v>
      </c>
    </row>
    <row r="8946" spans="1:3" x14ac:dyDescent="0.3">
      <c r="A8946">
        <v>37.925710000000002</v>
      </c>
      <c r="B8946">
        <v>-3.8651547370791996E-2</v>
      </c>
      <c r="C8946">
        <v>36.536529999999999</v>
      </c>
    </row>
    <row r="8947" spans="1:3" x14ac:dyDescent="0.3">
      <c r="A8947">
        <v>37.825000000000003</v>
      </c>
      <c r="B8947">
        <v>-3.8442494129851505E-2</v>
      </c>
      <c r="C8947">
        <v>36.431609999999999</v>
      </c>
    </row>
    <row r="8948" spans="1:3" x14ac:dyDescent="0.3">
      <c r="A8948">
        <v>37.724290000000003</v>
      </c>
      <c r="B8948">
        <v>-3.8224357992722238E-2</v>
      </c>
      <c r="C8948">
        <v>36.326349999999998</v>
      </c>
    </row>
    <row r="8949" spans="1:3" x14ac:dyDescent="0.3">
      <c r="A8949">
        <v>37.623579999999997</v>
      </c>
      <c r="B8949">
        <v>-3.8006221855591382E-2</v>
      </c>
      <c r="C8949">
        <v>36.220750000000002</v>
      </c>
    </row>
    <row r="8950" spans="1:3" x14ac:dyDescent="0.3">
      <c r="A8950">
        <v>37.522869999999998</v>
      </c>
      <c r="B8950">
        <v>-3.7788085718462115E-2</v>
      </c>
      <c r="C8950">
        <v>36.114800000000002</v>
      </c>
    </row>
    <row r="8951" spans="1:3" x14ac:dyDescent="0.3">
      <c r="A8951">
        <v>37.41377</v>
      </c>
      <c r="B8951">
        <v>-3.7569949581332841E-2</v>
      </c>
      <c r="C8951">
        <v>36.008519999999997</v>
      </c>
    </row>
    <row r="8952" spans="1:3" x14ac:dyDescent="0.3">
      <c r="A8952">
        <v>37.31306</v>
      </c>
      <c r="B8952">
        <v>-3.7351813444203574E-2</v>
      </c>
      <c r="C8952">
        <v>35.901890000000002</v>
      </c>
    </row>
    <row r="8953" spans="1:3" x14ac:dyDescent="0.3">
      <c r="A8953">
        <v>37.212350000000001</v>
      </c>
      <c r="B8953">
        <v>-3.71336773070743E-2</v>
      </c>
      <c r="C8953">
        <v>35.794930000000001</v>
      </c>
    </row>
    <row r="8954" spans="1:3" x14ac:dyDescent="0.3">
      <c r="A8954">
        <v>37.10324</v>
      </c>
      <c r="B8954">
        <v>-3.6915541169945033E-2</v>
      </c>
      <c r="C8954">
        <v>35.687629999999999</v>
      </c>
    </row>
    <row r="8955" spans="1:3" x14ac:dyDescent="0.3">
      <c r="A8955">
        <v>37.010930000000002</v>
      </c>
      <c r="B8955">
        <v>-3.6697405032815766E-2</v>
      </c>
      <c r="C8955">
        <v>35.58</v>
      </c>
    </row>
    <row r="8956" spans="1:3" x14ac:dyDescent="0.3">
      <c r="A8956">
        <v>36.901820000000001</v>
      </c>
      <c r="B8956">
        <v>-3.647926889568491E-2</v>
      </c>
      <c r="C8956">
        <v>35.472029999999997</v>
      </c>
    </row>
    <row r="8957" spans="1:3" x14ac:dyDescent="0.3">
      <c r="A8957">
        <v>36.792720000000003</v>
      </c>
      <c r="B8957">
        <v>-3.6261132758555643E-2</v>
      </c>
      <c r="C8957">
        <v>35.363729999999997</v>
      </c>
    </row>
    <row r="8958" spans="1:3" x14ac:dyDescent="0.3">
      <c r="A8958">
        <v>36.692010000000003</v>
      </c>
      <c r="B8958">
        <v>-3.611030275214986E-2</v>
      </c>
      <c r="C8958">
        <v>35.255090000000003</v>
      </c>
    </row>
    <row r="8959" spans="1:3" x14ac:dyDescent="0.3">
      <c r="A8959">
        <v>36.582909999999998</v>
      </c>
      <c r="B8959">
        <v>-3.5971488798032088E-2</v>
      </c>
      <c r="C8959">
        <v>35.146129999999999</v>
      </c>
    </row>
    <row r="8960" spans="1:3" x14ac:dyDescent="0.3">
      <c r="A8960">
        <v>36.47381</v>
      </c>
      <c r="B8960">
        <v>-3.5832674843914308E-2</v>
      </c>
      <c r="C8960">
        <v>35.036830000000002</v>
      </c>
    </row>
    <row r="8961" spans="1:3" x14ac:dyDescent="0.3">
      <c r="A8961">
        <v>36.373100000000001</v>
      </c>
      <c r="B8961">
        <v>-3.5693860889796543E-2</v>
      </c>
      <c r="C8961">
        <v>34.927199999999999</v>
      </c>
    </row>
    <row r="8962" spans="1:3" x14ac:dyDescent="0.3">
      <c r="A8962">
        <v>36.272379999999998</v>
      </c>
      <c r="B8962">
        <v>-3.5555046935677757E-2</v>
      </c>
      <c r="C8962">
        <v>34.817250000000001</v>
      </c>
    </row>
    <row r="8963" spans="1:3" x14ac:dyDescent="0.3">
      <c r="A8963">
        <v>36.16328</v>
      </c>
      <c r="B8963">
        <v>-3.5416232981559985E-2</v>
      </c>
      <c r="C8963">
        <v>34.706960000000002</v>
      </c>
    </row>
    <row r="8964" spans="1:3" x14ac:dyDescent="0.3">
      <c r="A8964">
        <v>36.054180000000002</v>
      </c>
      <c r="B8964">
        <v>-3.5277419027442213E-2</v>
      </c>
      <c r="C8964">
        <v>34.596359999999997</v>
      </c>
    </row>
    <row r="8965" spans="1:3" x14ac:dyDescent="0.3">
      <c r="A8965">
        <v>35.945079999999997</v>
      </c>
      <c r="B8965">
        <v>-3.513860507332444E-2</v>
      </c>
      <c r="C8965">
        <v>34.485419999999998</v>
      </c>
    </row>
    <row r="8966" spans="1:3" x14ac:dyDescent="0.3">
      <c r="A8966">
        <v>35.844369999999998</v>
      </c>
      <c r="B8966">
        <v>-3.4999791119206661E-2</v>
      </c>
      <c r="C8966">
        <v>34.374160000000003</v>
      </c>
    </row>
    <row r="8967" spans="1:3" x14ac:dyDescent="0.3">
      <c r="A8967">
        <v>35.726880000000001</v>
      </c>
      <c r="B8967">
        <v>-3.4860977165088895E-2</v>
      </c>
      <c r="C8967">
        <v>34.26258</v>
      </c>
    </row>
    <row r="8968" spans="1:3" x14ac:dyDescent="0.3">
      <c r="A8968">
        <v>35.61777</v>
      </c>
      <c r="B8968">
        <v>-3.4930877994842527E-2</v>
      </c>
      <c r="C8968">
        <v>34.150669999999998</v>
      </c>
    </row>
    <row r="8969" spans="1:3" x14ac:dyDescent="0.3">
      <c r="A8969">
        <v>35.517060000000001</v>
      </c>
      <c r="B8969">
        <v>-3.5132488654823331E-2</v>
      </c>
      <c r="C8969">
        <v>34.038440000000001</v>
      </c>
    </row>
    <row r="8970" spans="1:3" x14ac:dyDescent="0.3">
      <c r="A8970">
        <v>35.407960000000003</v>
      </c>
      <c r="B8970">
        <v>-3.5334099314802657E-2</v>
      </c>
      <c r="C8970">
        <v>33.925899999999999</v>
      </c>
    </row>
    <row r="8971" spans="1:3" x14ac:dyDescent="0.3">
      <c r="A8971">
        <v>35.298859999999998</v>
      </c>
      <c r="B8971">
        <v>-3.5535709974781997E-2</v>
      </c>
      <c r="C8971">
        <v>33.813029999999998</v>
      </c>
    </row>
    <row r="8972" spans="1:3" x14ac:dyDescent="0.3">
      <c r="A8972">
        <v>35.189749999999997</v>
      </c>
      <c r="B8972">
        <v>-3.573732063476133E-2</v>
      </c>
      <c r="C8972">
        <v>33.699840000000002</v>
      </c>
    </row>
    <row r="8973" spans="1:3" x14ac:dyDescent="0.3">
      <c r="A8973">
        <v>35.080649999999999</v>
      </c>
      <c r="B8973">
        <v>-3.593893129474067E-2</v>
      </c>
      <c r="C8973">
        <v>33.58634</v>
      </c>
    </row>
    <row r="8974" spans="1:3" x14ac:dyDescent="0.3">
      <c r="A8974">
        <v>34.971550000000001</v>
      </c>
      <c r="B8974">
        <v>-3.6140541954720003E-2</v>
      </c>
      <c r="C8974">
        <v>33.472520000000003</v>
      </c>
    </row>
    <row r="8975" spans="1:3" x14ac:dyDescent="0.3">
      <c r="A8975">
        <v>34.862450000000003</v>
      </c>
      <c r="B8975">
        <v>-3.6342152614700807E-2</v>
      </c>
      <c r="C8975">
        <v>33.35839</v>
      </c>
    </row>
    <row r="8976" spans="1:3" x14ac:dyDescent="0.3">
      <c r="A8976">
        <v>34.753340000000001</v>
      </c>
      <c r="B8976">
        <v>-3.654376327468014E-2</v>
      </c>
      <c r="C8976">
        <v>33.243940000000002</v>
      </c>
    </row>
    <row r="8977" spans="1:3" x14ac:dyDescent="0.3">
      <c r="A8977">
        <v>34.644240000000003</v>
      </c>
      <c r="B8977">
        <v>-3.6745373934659473E-2</v>
      </c>
      <c r="C8977">
        <v>33.129179999999998</v>
      </c>
    </row>
    <row r="8978" spans="1:3" x14ac:dyDescent="0.3">
      <c r="A8978">
        <v>34.52675</v>
      </c>
      <c r="B8978">
        <v>-3.699941279228957E-2</v>
      </c>
      <c r="C8978">
        <v>33.014110000000002</v>
      </c>
    </row>
    <row r="8979" spans="1:3" x14ac:dyDescent="0.3">
      <c r="A8979">
        <v>34.417639999999999</v>
      </c>
      <c r="B8979">
        <v>-3.7339837406482591E-2</v>
      </c>
      <c r="C8979">
        <v>32.898719999999997</v>
      </c>
    </row>
    <row r="8980" spans="1:3" x14ac:dyDescent="0.3">
      <c r="A8980">
        <v>34.300150000000002</v>
      </c>
      <c r="B8980">
        <v>-3.7680262020675606E-2</v>
      </c>
      <c r="C8980">
        <v>32.78304</v>
      </c>
    </row>
    <row r="8981" spans="1:3" x14ac:dyDescent="0.3">
      <c r="A8981">
        <v>34.191049999999997</v>
      </c>
      <c r="B8981">
        <v>-3.8020686634871098E-2</v>
      </c>
      <c r="C8981">
        <v>32.66704</v>
      </c>
    </row>
    <row r="8982" spans="1:3" x14ac:dyDescent="0.3">
      <c r="A8982">
        <v>34.081940000000003</v>
      </c>
      <c r="B8982">
        <v>-3.836111124906412E-2</v>
      </c>
      <c r="C8982">
        <v>32.550739999999998</v>
      </c>
    </row>
    <row r="8983" spans="1:3" x14ac:dyDescent="0.3">
      <c r="A8983">
        <v>33.972839999999998</v>
      </c>
      <c r="B8983">
        <v>-3.8701535863257135E-2</v>
      </c>
      <c r="C8983">
        <v>32.43412</v>
      </c>
    </row>
    <row r="8984" spans="1:3" x14ac:dyDescent="0.3">
      <c r="A8984">
        <v>33.855350000000001</v>
      </c>
      <c r="B8984">
        <v>-3.9041960477450156E-2</v>
      </c>
      <c r="C8984">
        <v>32.3172</v>
      </c>
    </row>
    <row r="8985" spans="1:3" x14ac:dyDescent="0.3">
      <c r="A8985">
        <v>33.746250000000003</v>
      </c>
      <c r="B8985">
        <v>-3.9382385091643178E-2</v>
      </c>
      <c r="C8985">
        <v>32.199979999999996</v>
      </c>
    </row>
    <row r="8986" spans="1:3" x14ac:dyDescent="0.3">
      <c r="A8986">
        <v>33.620359999999998</v>
      </c>
      <c r="B8986">
        <v>-3.9722809705836193E-2</v>
      </c>
      <c r="C8986">
        <v>32.082450000000001</v>
      </c>
    </row>
    <row r="8987" spans="1:3" x14ac:dyDescent="0.3">
      <c r="A8987">
        <v>33.511249999999997</v>
      </c>
      <c r="B8987">
        <v>-4.0063234320029208E-2</v>
      </c>
      <c r="C8987">
        <v>31.96462</v>
      </c>
    </row>
    <row r="8988" spans="1:3" x14ac:dyDescent="0.3">
      <c r="A8988">
        <v>33.39376</v>
      </c>
      <c r="B8988">
        <v>-4.0373094451193726E-2</v>
      </c>
      <c r="C8988">
        <v>31.846489999999999</v>
      </c>
    </row>
    <row r="8989" spans="1:3" x14ac:dyDescent="0.3">
      <c r="A8989">
        <v>33.284660000000002</v>
      </c>
      <c r="B8989">
        <v>-4.0498688130708317E-2</v>
      </c>
      <c r="C8989">
        <v>31.728059999999999</v>
      </c>
    </row>
    <row r="8990" spans="1:3" x14ac:dyDescent="0.3">
      <c r="A8990">
        <v>33.167160000000003</v>
      </c>
      <c r="B8990">
        <v>-4.0624281810222908E-2</v>
      </c>
      <c r="C8990">
        <v>31.60934</v>
      </c>
    </row>
    <row r="8991" spans="1:3" x14ac:dyDescent="0.3">
      <c r="A8991">
        <v>33.049669999999999</v>
      </c>
      <c r="B8991">
        <v>-4.0749875489737492E-2</v>
      </c>
      <c r="C8991">
        <v>31.490310000000001</v>
      </c>
    </row>
    <row r="8992" spans="1:3" x14ac:dyDescent="0.3">
      <c r="A8992">
        <v>32.940559999999998</v>
      </c>
      <c r="B8992">
        <v>-4.0875469169252082E-2</v>
      </c>
      <c r="C8992">
        <v>31.370989999999999</v>
      </c>
    </row>
    <row r="8993" spans="1:3" x14ac:dyDescent="0.3">
      <c r="A8993">
        <v>32.823070000000001</v>
      </c>
      <c r="B8993">
        <v>-4.1001062848766673E-2</v>
      </c>
      <c r="C8993">
        <v>31.251370000000001</v>
      </c>
    </row>
    <row r="8994" spans="1:3" x14ac:dyDescent="0.3">
      <c r="A8994">
        <v>32.705570000000002</v>
      </c>
      <c r="B8994">
        <v>-4.1126656528282179E-2</v>
      </c>
      <c r="C8994">
        <v>31.131460000000001</v>
      </c>
    </row>
    <row r="8995" spans="1:3" x14ac:dyDescent="0.3">
      <c r="A8995">
        <v>32.588079999999998</v>
      </c>
      <c r="B8995">
        <v>-4.1252250207796763E-2</v>
      </c>
      <c r="C8995">
        <v>31.01126</v>
      </c>
    </row>
    <row r="8996" spans="1:3" x14ac:dyDescent="0.3">
      <c r="A8996">
        <v>32.470579999999998</v>
      </c>
      <c r="B8996">
        <v>-4.1377843887311354E-2</v>
      </c>
      <c r="C8996">
        <v>30.89076</v>
      </c>
    </row>
    <row r="8997" spans="1:3" x14ac:dyDescent="0.3">
      <c r="A8997">
        <v>32.353090000000002</v>
      </c>
      <c r="B8997">
        <v>-4.1503437566825944E-2</v>
      </c>
      <c r="C8997">
        <v>30.76998</v>
      </c>
    </row>
    <row r="8998" spans="1:3" x14ac:dyDescent="0.3">
      <c r="A8998">
        <v>32.235599999999998</v>
      </c>
      <c r="B8998">
        <v>-4.1629031246340528E-2</v>
      </c>
      <c r="C8998">
        <v>30.648900000000001</v>
      </c>
    </row>
    <row r="8999" spans="1:3" x14ac:dyDescent="0.3">
      <c r="A8999">
        <v>32.126489999999997</v>
      </c>
      <c r="B8999">
        <v>-4.1520839274115498E-2</v>
      </c>
      <c r="C8999">
        <v>30.527529999999999</v>
      </c>
    </row>
    <row r="9000" spans="1:3" x14ac:dyDescent="0.3">
      <c r="A9000">
        <v>32.000599999999999</v>
      </c>
      <c r="B9000">
        <v>-4.1388635457299358E-2</v>
      </c>
      <c r="C9000">
        <v>30.40588</v>
      </c>
    </row>
    <row r="9001" spans="1:3" x14ac:dyDescent="0.3">
      <c r="A9001">
        <v>31.883109999999999</v>
      </c>
      <c r="B9001">
        <v>-4.1256431640482268E-2</v>
      </c>
      <c r="C9001">
        <v>30.283950000000001</v>
      </c>
    </row>
    <row r="9002" spans="1:3" x14ac:dyDescent="0.3">
      <c r="A9002">
        <v>31.765609999999999</v>
      </c>
      <c r="B9002">
        <v>-4.1124227823666128E-2</v>
      </c>
      <c r="C9002">
        <v>30.161719999999999</v>
      </c>
    </row>
    <row r="9003" spans="1:3" x14ac:dyDescent="0.3">
      <c r="A9003">
        <v>31.63973</v>
      </c>
      <c r="B9003">
        <v>-4.0992024006849995E-2</v>
      </c>
      <c r="C9003">
        <v>30.03922</v>
      </c>
    </row>
    <row r="9004" spans="1:3" x14ac:dyDescent="0.3">
      <c r="A9004">
        <v>31.52223</v>
      </c>
      <c r="B9004">
        <v>-4.0859820190033855E-2</v>
      </c>
      <c r="C9004">
        <v>29.916429999999998</v>
      </c>
    </row>
    <row r="9005" spans="1:3" x14ac:dyDescent="0.3">
      <c r="A9005">
        <v>31.40474</v>
      </c>
      <c r="B9005">
        <v>-4.0727616373217722E-2</v>
      </c>
      <c r="C9005">
        <v>29.79336</v>
      </c>
    </row>
    <row r="9006" spans="1:3" x14ac:dyDescent="0.3">
      <c r="A9006">
        <v>31.287240000000001</v>
      </c>
      <c r="B9006">
        <v>-4.0595412556401582E-2</v>
      </c>
      <c r="C9006">
        <v>29.67</v>
      </c>
    </row>
    <row r="9007" spans="1:3" x14ac:dyDescent="0.3">
      <c r="A9007">
        <v>31.161349999999999</v>
      </c>
      <c r="B9007">
        <v>-4.0463208739584484E-2</v>
      </c>
      <c r="C9007">
        <v>29.546379999999999</v>
      </c>
    </row>
    <row r="9008" spans="1:3" x14ac:dyDescent="0.3">
      <c r="A9008">
        <v>31.043859999999999</v>
      </c>
      <c r="B9008">
        <v>-4.0331004922768338E-2</v>
      </c>
      <c r="C9008">
        <v>29.422470000000001</v>
      </c>
    </row>
    <row r="9009" spans="1:3" x14ac:dyDescent="0.3">
      <c r="A9009">
        <v>30.926359999999999</v>
      </c>
      <c r="B9009">
        <v>-4.0021266579796121E-2</v>
      </c>
      <c r="C9009">
        <v>29.298279999999998</v>
      </c>
    </row>
    <row r="9010" spans="1:3" x14ac:dyDescent="0.3">
      <c r="A9010">
        <v>30.808869999999999</v>
      </c>
      <c r="B9010">
        <v>-3.9624655397043282E-2</v>
      </c>
      <c r="C9010">
        <v>29.173819999999999</v>
      </c>
    </row>
    <row r="9011" spans="1:3" x14ac:dyDescent="0.3">
      <c r="A9011">
        <v>30.682980000000001</v>
      </c>
      <c r="B9011">
        <v>-3.9228044214290443E-2</v>
      </c>
      <c r="C9011">
        <v>29.04909</v>
      </c>
    </row>
    <row r="9012" spans="1:3" x14ac:dyDescent="0.3">
      <c r="A9012">
        <v>30.557089999999999</v>
      </c>
      <c r="B9012">
        <v>-3.8831433031537604E-2</v>
      </c>
      <c r="C9012">
        <v>28.92408</v>
      </c>
    </row>
    <row r="9013" spans="1:3" x14ac:dyDescent="0.3">
      <c r="A9013">
        <v>30.439599999999999</v>
      </c>
      <c r="B9013">
        <v>-3.8434821848784759E-2</v>
      </c>
      <c r="C9013">
        <v>28.7988</v>
      </c>
    </row>
    <row r="9014" spans="1:3" x14ac:dyDescent="0.3">
      <c r="A9014">
        <v>30.31371</v>
      </c>
      <c r="B9014">
        <v>-3.803821066602904E-2</v>
      </c>
      <c r="C9014">
        <v>28.673249999999999</v>
      </c>
    </row>
    <row r="9015" spans="1:3" x14ac:dyDescent="0.3">
      <c r="A9015">
        <v>30.19622</v>
      </c>
      <c r="B9015">
        <v>-3.7641599483276195E-2</v>
      </c>
      <c r="C9015">
        <v>28.547419999999999</v>
      </c>
    </row>
    <row r="9016" spans="1:3" x14ac:dyDescent="0.3">
      <c r="A9016">
        <v>30.070329999999998</v>
      </c>
      <c r="B9016">
        <v>-3.7244988300523363E-2</v>
      </c>
      <c r="C9016">
        <v>28.421330000000001</v>
      </c>
    </row>
    <row r="9017" spans="1:3" x14ac:dyDescent="0.3">
      <c r="A9017">
        <v>29.952829999999999</v>
      </c>
      <c r="B9017">
        <v>-3.6848377117770517E-2</v>
      </c>
      <c r="C9017">
        <v>28.294979999999999</v>
      </c>
    </row>
    <row r="9018" spans="1:3" x14ac:dyDescent="0.3">
      <c r="A9018">
        <v>29.82695</v>
      </c>
      <c r="B9018">
        <v>-3.6451765935017678E-2</v>
      </c>
      <c r="C9018">
        <v>28.16835</v>
      </c>
    </row>
    <row r="9019" spans="1:3" x14ac:dyDescent="0.3">
      <c r="A9019">
        <v>29.701059999999998</v>
      </c>
      <c r="B9019">
        <v>-3.6003274634614862E-2</v>
      </c>
      <c r="C9019">
        <v>28.04147</v>
      </c>
    </row>
    <row r="9020" spans="1:3" x14ac:dyDescent="0.3">
      <c r="A9020">
        <v>29.57517</v>
      </c>
      <c r="B9020">
        <v>-3.548768017734117E-2</v>
      </c>
      <c r="C9020">
        <v>27.91431</v>
      </c>
    </row>
    <row r="9021" spans="1:3" x14ac:dyDescent="0.3">
      <c r="A9021">
        <v>29.45768</v>
      </c>
      <c r="B9021">
        <v>-3.4972085720071232E-2</v>
      </c>
      <c r="C9021">
        <v>27.786899999999999</v>
      </c>
    </row>
    <row r="9022" spans="1:3" x14ac:dyDescent="0.3">
      <c r="A9022">
        <v>29.323399999999999</v>
      </c>
      <c r="B9022">
        <v>-3.4456491262801293E-2</v>
      </c>
      <c r="C9022">
        <v>27.659220000000001</v>
      </c>
    </row>
    <row r="9023" spans="1:3" x14ac:dyDescent="0.3">
      <c r="A9023">
        <v>29.2059</v>
      </c>
      <c r="B9023">
        <v>-3.3940896805531362E-2</v>
      </c>
      <c r="C9023">
        <v>27.531279999999999</v>
      </c>
    </row>
    <row r="9024" spans="1:3" x14ac:dyDescent="0.3">
      <c r="A9024">
        <v>29.080020000000001</v>
      </c>
      <c r="B9024">
        <v>-3.3425302348261424E-2</v>
      </c>
      <c r="C9024">
        <v>27.403089999999999</v>
      </c>
    </row>
    <row r="9025" spans="1:3" x14ac:dyDescent="0.3">
      <c r="A9025">
        <v>28.954129999999999</v>
      </c>
      <c r="B9025">
        <v>-3.2909707890991492E-2</v>
      </c>
      <c r="C9025">
        <v>27.274629999999998</v>
      </c>
    </row>
    <row r="9026" spans="1:3" x14ac:dyDescent="0.3">
      <c r="A9026">
        <v>28.828240000000001</v>
      </c>
      <c r="B9026">
        <v>-3.23941134337178E-2</v>
      </c>
      <c r="C9026">
        <v>27.14592</v>
      </c>
    </row>
    <row r="9027" spans="1:3" x14ac:dyDescent="0.3">
      <c r="A9027">
        <v>28.702349999999999</v>
      </c>
      <c r="B9027">
        <v>-3.1878518976447862E-2</v>
      </c>
      <c r="C9027">
        <v>27.016960000000001</v>
      </c>
    </row>
    <row r="9028" spans="1:3" x14ac:dyDescent="0.3">
      <c r="A9028">
        <v>28.576460000000001</v>
      </c>
      <c r="B9028">
        <v>-3.136292451917793E-2</v>
      </c>
      <c r="C9028">
        <v>26.887740000000001</v>
      </c>
    </row>
    <row r="9029" spans="1:3" x14ac:dyDescent="0.3">
      <c r="A9029">
        <v>28.450569999999999</v>
      </c>
      <c r="B9029">
        <v>-3.0879156362564036E-2</v>
      </c>
      <c r="C9029">
        <v>26.75826</v>
      </c>
    </row>
    <row r="9030" spans="1:3" x14ac:dyDescent="0.3">
      <c r="A9030">
        <v>28.32469</v>
      </c>
      <c r="B9030">
        <v>-3.0522206271317145E-2</v>
      </c>
      <c r="C9030">
        <v>26.628540000000001</v>
      </c>
    </row>
    <row r="9031" spans="1:3" x14ac:dyDescent="0.3">
      <c r="A9031">
        <v>28.198799999999999</v>
      </c>
      <c r="B9031">
        <v>-3.0165256180070262E-2</v>
      </c>
      <c r="C9031">
        <v>26.498560000000001</v>
      </c>
    </row>
    <row r="9032" spans="1:3" x14ac:dyDescent="0.3">
      <c r="A9032">
        <v>28.064520000000002</v>
      </c>
      <c r="B9032">
        <v>-2.9808306088823375E-2</v>
      </c>
      <c r="C9032">
        <v>26.36834</v>
      </c>
    </row>
    <row r="9033" spans="1:3" x14ac:dyDescent="0.3">
      <c r="A9033">
        <v>27.93863</v>
      </c>
      <c r="B9033">
        <v>-2.945135599757389E-2</v>
      </c>
      <c r="C9033">
        <v>26.237860000000001</v>
      </c>
    </row>
    <row r="9034" spans="1:3" x14ac:dyDescent="0.3">
      <c r="A9034">
        <v>27.812750000000001</v>
      </c>
      <c r="B9034">
        <v>-2.9094405906326996E-2</v>
      </c>
      <c r="C9034">
        <v>26.107150000000001</v>
      </c>
    </row>
    <row r="9035" spans="1:3" x14ac:dyDescent="0.3">
      <c r="A9035">
        <v>27.678470000000001</v>
      </c>
      <c r="B9035">
        <v>-2.873745581508011E-2</v>
      </c>
      <c r="C9035">
        <v>25.976199999999999</v>
      </c>
    </row>
    <row r="9036" spans="1:3" x14ac:dyDescent="0.3">
      <c r="A9036">
        <v>27.552579999999999</v>
      </c>
      <c r="B9036">
        <v>-2.8380505723833223E-2</v>
      </c>
      <c r="C9036">
        <v>25.844999999999999</v>
      </c>
    </row>
    <row r="9037" spans="1:3" x14ac:dyDescent="0.3">
      <c r="A9037">
        <v>27.426690000000001</v>
      </c>
      <c r="B9037">
        <v>-2.8023555632586336E-2</v>
      </c>
      <c r="C9037">
        <v>25.713539999999998</v>
      </c>
    </row>
    <row r="9038" spans="1:3" x14ac:dyDescent="0.3">
      <c r="A9038">
        <v>27.300799999999999</v>
      </c>
      <c r="B9038">
        <v>-2.7666605541339449E-2</v>
      </c>
      <c r="C9038">
        <v>25.58184</v>
      </c>
    </row>
    <row r="9039" spans="1:3" x14ac:dyDescent="0.3">
      <c r="A9039">
        <v>27.166519999999998</v>
      </c>
      <c r="B9039">
        <v>-2.7309655450089967E-2</v>
      </c>
      <c r="C9039">
        <v>25.449909999999999</v>
      </c>
    </row>
    <row r="9040" spans="1:3" x14ac:dyDescent="0.3">
      <c r="A9040">
        <v>27.04064</v>
      </c>
      <c r="B9040">
        <v>-2.7217481522061833E-2</v>
      </c>
      <c r="C9040">
        <v>25.317730000000001</v>
      </c>
    </row>
    <row r="9041" spans="1:3" x14ac:dyDescent="0.3">
      <c r="A9041">
        <v>26.906359999999999</v>
      </c>
      <c r="B9041">
        <v>-2.713485413650378E-2</v>
      </c>
      <c r="C9041">
        <v>25.185320000000001</v>
      </c>
    </row>
    <row r="9042" spans="1:3" x14ac:dyDescent="0.3">
      <c r="A9042">
        <v>26.780470000000001</v>
      </c>
      <c r="B9042">
        <v>-2.7052226750945731E-2</v>
      </c>
      <c r="C9042">
        <v>25.052669999999999</v>
      </c>
    </row>
    <row r="9043" spans="1:3" x14ac:dyDescent="0.3">
      <c r="A9043">
        <v>26.646190000000001</v>
      </c>
      <c r="B9043">
        <v>-2.6969599365387679E-2</v>
      </c>
      <c r="C9043">
        <v>24.919779999999999</v>
      </c>
    </row>
    <row r="9044" spans="1:3" x14ac:dyDescent="0.3">
      <c r="A9044">
        <v>26.520299999999999</v>
      </c>
      <c r="B9044">
        <v>-2.688697197982963E-2</v>
      </c>
      <c r="C9044">
        <v>24.786660000000001</v>
      </c>
    </row>
    <row r="9045" spans="1:3" x14ac:dyDescent="0.3">
      <c r="A9045">
        <v>26.386019999999998</v>
      </c>
      <c r="B9045">
        <v>-2.6804344594271581E-2</v>
      </c>
      <c r="C9045">
        <v>24.653310000000001</v>
      </c>
    </row>
    <row r="9046" spans="1:3" x14ac:dyDescent="0.3">
      <c r="A9046">
        <v>26.251740000000002</v>
      </c>
      <c r="B9046">
        <v>-2.6721717208712931E-2</v>
      </c>
      <c r="C9046">
        <v>24.51972</v>
      </c>
    </row>
    <row r="9047" spans="1:3" x14ac:dyDescent="0.3">
      <c r="A9047">
        <v>26.12585</v>
      </c>
      <c r="B9047">
        <v>-2.6639089823154879E-2</v>
      </c>
      <c r="C9047">
        <v>24.385899999999999</v>
      </c>
    </row>
    <row r="9048" spans="1:3" x14ac:dyDescent="0.3">
      <c r="A9048">
        <v>25.991569999999999</v>
      </c>
      <c r="B9048">
        <v>-2.6556462437596833E-2</v>
      </c>
      <c r="C9048">
        <v>24.251860000000001</v>
      </c>
    </row>
    <row r="9049" spans="1:3" x14ac:dyDescent="0.3">
      <c r="A9049">
        <v>25.865690000000001</v>
      </c>
      <c r="B9049">
        <v>-2.6473835052038781E-2</v>
      </c>
      <c r="C9049">
        <v>24.11758</v>
      </c>
    </row>
    <row r="9050" spans="1:3" x14ac:dyDescent="0.3">
      <c r="A9050">
        <v>25.723009999999999</v>
      </c>
      <c r="B9050">
        <v>-2.6562460205867305E-2</v>
      </c>
      <c r="C9050">
        <v>23.983080000000001</v>
      </c>
    </row>
    <row r="9051" spans="1:3" x14ac:dyDescent="0.3">
      <c r="A9051">
        <v>25.588730000000002</v>
      </c>
      <c r="B9051">
        <v>-2.6714494434588461E-2</v>
      </c>
      <c r="C9051">
        <v>23.84835</v>
      </c>
    </row>
    <row r="9052" spans="1:3" x14ac:dyDescent="0.3">
      <c r="A9052">
        <v>25.454450000000001</v>
      </c>
      <c r="B9052">
        <v>-2.6866528663310719E-2</v>
      </c>
      <c r="C9052">
        <v>23.7134</v>
      </c>
    </row>
    <row r="9053" spans="1:3" x14ac:dyDescent="0.3">
      <c r="A9053">
        <v>25.328569999999999</v>
      </c>
      <c r="B9053">
        <v>-2.7018562892031875E-2</v>
      </c>
      <c r="C9053">
        <v>23.578230000000001</v>
      </c>
    </row>
    <row r="9054" spans="1:3" x14ac:dyDescent="0.3">
      <c r="A9054">
        <v>25.194289999999999</v>
      </c>
      <c r="B9054">
        <v>-2.7170597120753027E-2</v>
      </c>
      <c r="C9054">
        <v>23.442830000000001</v>
      </c>
    </row>
    <row r="9055" spans="1:3" x14ac:dyDescent="0.3">
      <c r="A9055">
        <v>25.060009999999998</v>
      </c>
      <c r="B9055">
        <v>-2.7322631349474179E-2</v>
      </c>
      <c r="C9055">
        <v>23.307220000000001</v>
      </c>
    </row>
    <row r="9056" spans="1:3" x14ac:dyDescent="0.3">
      <c r="A9056">
        <v>24.925730000000001</v>
      </c>
      <c r="B9056">
        <v>-2.7474665578195338E-2</v>
      </c>
      <c r="C9056">
        <v>23.171379999999999</v>
      </c>
    </row>
    <row r="9057" spans="1:3" x14ac:dyDescent="0.3">
      <c r="A9057">
        <v>24.783049999999999</v>
      </c>
      <c r="B9057">
        <v>-2.762669980691649E-2</v>
      </c>
      <c r="C9057">
        <v>23.035329999999998</v>
      </c>
    </row>
    <row r="9058" spans="1:3" x14ac:dyDescent="0.3">
      <c r="A9058">
        <v>24.657170000000001</v>
      </c>
      <c r="B9058">
        <v>-2.7778734035637648E-2</v>
      </c>
      <c r="C9058">
        <v>22.899059999999999</v>
      </c>
    </row>
    <row r="9059" spans="1:3" x14ac:dyDescent="0.3">
      <c r="A9059">
        <v>24.514489999999999</v>
      </c>
      <c r="B9059">
        <v>-2.7930768264359907E-2</v>
      </c>
      <c r="C9059">
        <v>22.76257</v>
      </c>
    </row>
    <row r="9060" spans="1:3" x14ac:dyDescent="0.3">
      <c r="A9060">
        <v>24.38861</v>
      </c>
      <c r="B9060">
        <v>-2.8141624448955314E-2</v>
      </c>
      <c r="C9060">
        <v>22.625869999999999</v>
      </c>
    </row>
    <row r="9061" spans="1:3" x14ac:dyDescent="0.3">
      <c r="A9061">
        <v>24.245930000000001</v>
      </c>
      <c r="B9061">
        <v>-2.8412642219889227E-2</v>
      </c>
      <c r="C9061">
        <v>22.488949999999999</v>
      </c>
    </row>
    <row r="9062" spans="1:3" x14ac:dyDescent="0.3">
      <c r="A9062">
        <v>24.120049999999999</v>
      </c>
      <c r="B9062">
        <v>-2.8683659990823132E-2</v>
      </c>
      <c r="C9062">
        <v>22.35183</v>
      </c>
    </row>
    <row r="9063" spans="1:3" x14ac:dyDescent="0.3">
      <c r="A9063">
        <v>23.977370000000001</v>
      </c>
      <c r="B9063">
        <v>-2.8954677761757041E-2</v>
      </c>
      <c r="C9063">
        <v>22.214490000000001</v>
      </c>
    </row>
    <row r="9064" spans="1:3" x14ac:dyDescent="0.3">
      <c r="A9064">
        <v>23.84309</v>
      </c>
      <c r="B9064">
        <v>-2.922569553269095E-2</v>
      </c>
      <c r="C9064">
        <v>22.07695</v>
      </c>
    </row>
    <row r="9065" spans="1:3" x14ac:dyDescent="0.3">
      <c r="A9065">
        <v>23.700420000000001</v>
      </c>
      <c r="B9065">
        <v>-2.9496713303626829E-2</v>
      </c>
      <c r="C9065">
        <v>21.9392</v>
      </c>
    </row>
    <row r="9066" spans="1:3" x14ac:dyDescent="0.3">
      <c r="A9066">
        <v>23.566140000000001</v>
      </c>
      <c r="B9066">
        <v>-2.9767731074560738E-2</v>
      </c>
      <c r="C9066">
        <v>21.80124</v>
      </c>
    </row>
    <row r="9067" spans="1:3" x14ac:dyDescent="0.3">
      <c r="A9067">
        <v>23.43186</v>
      </c>
      <c r="B9067">
        <v>-3.0038748845494647E-2</v>
      </c>
      <c r="C9067">
        <v>21.663080000000001</v>
      </c>
    </row>
    <row r="9068" spans="1:3" x14ac:dyDescent="0.3">
      <c r="A9068">
        <v>23.29758</v>
      </c>
      <c r="B9068">
        <v>-3.0309766616428556E-2</v>
      </c>
      <c r="C9068">
        <v>21.524709999999999</v>
      </c>
    </row>
    <row r="9069" spans="1:3" x14ac:dyDescent="0.3">
      <c r="A9069">
        <v>23.154910000000001</v>
      </c>
      <c r="B9069">
        <v>-3.0580784387362468E-2</v>
      </c>
      <c r="C9069">
        <v>21.386140000000001</v>
      </c>
    </row>
    <row r="9070" spans="1:3" x14ac:dyDescent="0.3">
      <c r="A9070">
        <v>23.020630000000001</v>
      </c>
      <c r="B9070">
        <v>-3.0822702392235148E-2</v>
      </c>
      <c r="C9070">
        <v>21.24737</v>
      </c>
    </row>
    <row r="9071" spans="1:3" x14ac:dyDescent="0.3">
      <c r="A9071">
        <v>22.88635</v>
      </c>
      <c r="B9071">
        <v>-3.0981346758259094E-2</v>
      </c>
      <c r="C9071">
        <v>21.1084</v>
      </c>
    </row>
    <row r="9072" spans="1:3" x14ac:dyDescent="0.3">
      <c r="A9072">
        <v>22.75207</v>
      </c>
      <c r="B9072">
        <v>-3.1139991124281886E-2</v>
      </c>
      <c r="C9072">
        <v>20.96923</v>
      </c>
    </row>
    <row r="9073" spans="1:3" x14ac:dyDescent="0.3">
      <c r="A9073">
        <v>22.609400000000001</v>
      </c>
      <c r="B9073">
        <v>-3.1298635490304684E-2</v>
      </c>
      <c r="C9073">
        <v>20.82986</v>
      </c>
    </row>
    <row r="9074" spans="1:3" x14ac:dyDescent="0.3">
      <c r="A9074">
        <v>22.47512</v>
      </c>
      <c r="B9074">
        <v>-3.1457279856327479E-2</v>
      </c>
      <c r="C9074">
        <v>20.690300000000001</v>
      </c>
    </row>
    <row r="9075" spans="1:3" x14ac:dyDescent="0.3">
      <c r="A9075">
        <v>22.332439999999998</v>
      </c>
      <c r="B9075">
        <v>-3.1615924222350274E-2</v>
      </c>
      <c r="C9075">
        <v>20.550540000000002</v>
      </c>
    </row>
    <row r="9076" spans="1:3" x14ac:dyDescent="0.3">
      <c r="A9076">
        <v>22.20656</v>
      </c>
      <c r="B9076">
        <v>-3.1774568588373069E-2</v>
      </c>
      <c r="C9076">
        <v>20.410589999999999</v>
      </c>
    </row>
    <row r="9077" spans="1:3" x14ac:dyDescent="0.3">
      <c r="A9077">
        <v>22.072279999999999</v>
      </c>
      <c r="B9077">
        <v>-3.1933212954395863E-2</v>
      </c>
      <c r="C9077">
        <v>20.27045</v>
      </c>
    </row>
    <row r="9078" spans="1:3" x14ac:dyDescent="0.3">
      <c r="A9078">
        <v>21.929600000000001</v>
      </c>
      <c r="B9078">
        <v>-3.2091857320419817E-2</v>
      </c>
      <c r="C9078">
        <v>20.130120000000002</v>
      </c>
    </row>
    <row r="9079" spans="1:3" x14ac:dyDescent="0.3">
      <c r="A9079">
        <v>21.79532</v>
      </c>
      <c r="B9079">
        <v>-3.2250501686442612E-2</v>
      </c>
      <c r="C9079">
        <v>19.98959</v>
      </c>
    </row>
    <row r="9080" spans="1:3" x14ac:dyDescent="0.3">
      <c r="A9080">
        <v>21.652650000000001</v>
      </c>
      <c r="B9080">
        <v>-3.2405100109032248E-2</v>
      </c>
      <c r="C9080">
        <v>19.848880000000001</v>
      </c>
    </row>
    <row r="9081" spans="1:3" x14ac:dyDescent="0.3">
      <c r="A9081">
        <v>21.518370000000001</v>
      </c>
      <c r="B9081">
        <v>-3.2391879834428969E-2</v>
      </c>
      <c r="C9081">
        <v>19.707979999999999</v>
      </c>
    </row>
    <row r="9082" spans="1:3" x14ac:dyDescent="0.3">
      <c r="A9082">
        <v>21.38409</v>
      </c>
      <c r="B9082">
        <v>-3.237865955982569E-2</v>
      </c>
      <c r="C9082">
        <v>19.5669</v>
      </c>
    </row>
    <row r="9083" spans="1:3" x14ac:dyDescent="0.3">
      <c r="A9083">
        <v>21.241420000000002</v>
      </c>
      <c r="B9083">
        <v>-3.2365439285222404E-2</v>
      </c>
      <c r="C9083">
        <v>19.425630000000002</v>
      </c>
    </row>
    <row r="9084" spans="1:3" x14ac:dyDescent="0.3">
      <c r="A9084">
        <v>21.107140000000001</v>
      </c>
      <c r="B9084">
        <v>-3.2352219010619028E-2</v>
      </c>
      <c r="C9084">
        <v>19.284179999999999</v>
      </c>
    </row>
    <row r="9085" spans="1:3" x14ac:dyDescent="0.3">
      <c r="A9085">
        <v>20.972860000000001</v>
      </c>
      <c r="B9085">
        <v>-3.2338998736015742E-2</v>
      </c>
      <c r="C9085">
        <v>19.14255</v>
      </c>
    </row>
    <row r="9086" spans="1:3" x14ac:dyDescent="0.3">
      <c r="A9086">
        <v>20.830179999999999</v>
      </c>
      <c r="B9086">
        <v>-3.2325778461412463E-2</v>
      </c>
      <c r="C9086">
        <v>19.00074</v>
      </c>
    </row>
    <row r="9087" spans="1:3" x14ac:dyDescent="0.3">
      <c r="A9087">
        <v>20.68751</v>
      </c>
      <c r="B9087">
        <v>-3.2312558186809177E-2</v>
      </c>
      <c r="C9087">
        <v>18.858750000000001</v>
      </c>
    </row>
    <row r="9088" spans="1:3" x14ac:dyDescent="0.3">
      <c r="A9088">
        <v>20.544840000000001</v>
      </c>
      <c r="B9088">
        <v>-3.2299337912205899E-2</v>
      </c>
      <c r="C9088">
        <v>18.71659</v>
      </c>
    </row>
    <row r="9089" spans="1:3" x14ac:dyDescent="0.3">
      <c r="A9089">
        <v>20.41056</v>
      </c>
      <c r="B9089">
        <v>-3.2286117637602613E-2</v>
      </c>
      <c r="C9089">
        <v>18.574259999999999</v>
      </c>
    </row>
    <row r="9090" spans="1:3" x14ac:dyDescent="0.3">
      <c r="A9090">
        <v>20.27628</v>
      </c>
      <c r="B9090">
        <v>-3.2272897362999327E-2</v>
      </c>
      <c r="C9090">
        <v>18.431740000000001</v>
      </c>
    </row>
    <row r="9091" spans="1:3" x14ac:dyDescent="0.3">
      <c r="A9091">
        <v>20.133610000000001</v>
      </c>
      <c r="B9091">
        <v>-3.209557246195488E-2</v>
      </c>
      <c r="C9091">
        <v>18.28905</v>
      </c>
    </row>
    <row r="9092" spans="1:3" x14ac:dyDescent="0.3">
      <c r="A9092">
        <v>19.990939999999998</v>
      </c>
      <c r="B9092">
        <v>-3.187413112237477E-2</v>
      </c>
      <c r="C9092">
        <v>18.146180000000001</v>
      </c>
    </row>
    <row r="9093" spans="1:3" x14ac:dyDescent="0.3">
      <c r="A9093">
        <v>19.84826</v>
      </c>
      <c r="B9093">
        <v>-3.165268978279466E-2</v>
      </c>
      <c r="C9093">
        <v>18.003150000000002</v>
      </c>
    </row>
    <row r="9094" spans="1:3" x14ac:dyDescent="0.3">
      <c r="A9094">
        <v>19.705590000000001</v>
      </c>
      <c r="B9094">
        <v>-3.143124844321455E-2</v>
      </c>
      <c r="C9094">
        <v>17.859950000000001</v>
      </c>
    </row>
    <row r="9095" spans="1:3" x14ac:dyDescent="0.3">
      <c r="A9095">
        <v>19.57131</v>
      </c>
      <c r="B9095">
        <v>-3.1209807103634437E-2</v>
      </c>
      <c r="C9095">
        <v>17.716570000000001</v>
      </c>
    </row>
    <row r="9096" spans="1:3" x14ac:dyDescent="0.3">
      <c r="A9096">
        <v>19.428640000000001</v>
      </c>
      <c r="B9096">
        <v>-3.0988365764054327E-2</v>
      </c>
      <c r="C9096">
        <v>17.573029999999999</v>
      </c>
    </row>
    <row r="9097" spans="1:3" x14ac:dyDescent="0.3">
      <c r="A9097">
        <v>19.285969999999999</v>
      </c>
      <c r="B9097">
        <v>-3.0766924424472604E-2</v>
      </c>
      <c r="C9097">
        <v>17.42933</v>
      </c>
    </row>
    <row r="9098" spans="1:3" x14ac:dyDescent="0.3">
      <c r="A9098">
        <v>19.14329</v>
      </c>
      <c r="B9098">
        <v>-3.0545483084892498E-2</v>
      </c>
      <c r="C9098">
        <v>17.28546</v>
      </c>
    </row>
    <row r="9099" spans="1:3" x14ac:dyDescent="0.3">
      <c r="A9099">
        <v>19.000620000000001</v>
      </c>
      <c r="B9099">
        <v>-3.0324041745312391E-2</v>
      </c>
      <c r="C9099">
        <v>17.14143</v>
      </c>
    </row>
    <row r="9100" spans="1:3" x14ac:dyDescent="0.3">
      <c r="A9100">
        <v>18.857949999999999</v>
      </c>
      <c r="B9100">
        <v>-3.0102600405732274E-2</v>
      </c>
      <c r="C9100">
        <v>16.997240000000001</v>
      </c>
    </row>
    <row r="9101" spans="1:3" x14ac:dyDescent="0.3">
      <c r="A9101">
        <v>18.71528</v>
      </c>
      <c r="B9101">
        <v>-2.9815395536683234E-2</v>
      </c>
      <c r="C9101">
        <v>16.852889999999999</v>
      </c>
    </row>
    <row r="9102" spans="1:3" x14ac:dyDescent="0.3">
      <c r="A9102">
        <v>18.572600000000001</v>
      </c>
      <c r="B9102">
        <v>-2.9474970922490216E-2</v>
      </c>
      <c r="C9102">
        <v>16.708379999999998</v>
      </c>
    </row>
    <row r="9103" spans="1:3" x14ac:dyDescent="0.3">
      <c r="A9103">
        <v>18.429929999999999</v>
      </c>
      <c r="B9103">
        <v>-2.9134546308297201E-2</v>
      </c>
      <c r="C9103">
        <v>16.56371</v>
      </c>
    </row>
    <row r="9104" spans="1:3" x14ac:dyDescent="0.3">
      <c r="A9104">
        <v>18.278870000000001</v>
      </c>
      <c r="B9104">
        <v>-2.8794121694101702E-2</v>
      </c>
      <c r="C9104">
        <v>16.418890000000001</v>
      </c>
    </row>
    <row r="9105" spans="1:3" x14ac:dyDescent="0.3">
      <c r="A9105">
        <v>18.136189999999999</v>
      </c>
      <c r="B9105">
        <v>-2.8453697079908687E-2</v>
      </c>
      <c r="C9105">
        <v>16.273910000000001</v>
      </c>
    </row>
    <row r="9106" spans="1:3" x14ac:dyDescent="0.3">
      <c r="A9106">
        <v>18.001909999999999</v>
      </c>
      <c r="B9106">
        <v>-2.8113272465715666E-2</v>
      </c>
      <c r="C9106">
        <v>16.128779999999999</v>
      </c>
    </row>
    <row r="9107" spans="1:3" x14ac:dyDescent="0.3">
      <c r="A9107">
        <v>17.850850000000001</v>
      </c>
      <c r="B9107">
        <v>-2.7772847851522651E-2</v>
      </c>
      <c r="C9107">
        <v>15.98349</v>
      </c>
    </row>
    <row r="9108" spans="1:3" x14ac:dyDescent="0.3">
      <c r="A9108">
        <v>17.708179999999999</v>
      </c>
      <c r="B9108">
        <v>-2.7432423237329636E-2</v>
      </c>
      <c r="C9108">
        <v>15.83806</v>
      </c>
    </row>
    <row r="9109" spans="1:3" x14ac:dyDescent="0.3">
      <c r="A9109">
        <v>17.557110000000002</v>
      </c>
      <c r="B9109">
        <v>-2.7091998623136618E-2</v>
      </c>
      <c r="C9109">
        <v>15.69248</v>
      </c>
    </row>
    <row r="9110" spans="1:3" x14ac:dyDescent="0.3">
      <c r="A9110">
        <v>17.414439999999999</v>
      </c>
      <c r="B9110">
        <v>-2.6751574008941122E-2</v>
      </c>
      <c r="C9110">
        <v>15.546749999999999</v>
      </c>
    </row>
    <row r="9111" spans="1:3" x14ac:dyDescent="0.3">
      <c r="A9111">
        <v>17.27177</v>
      </c>
      <c r="B9111">
        <v>-2.6457292146406977E-2</v>
      </c>
      <c r="C9111">
        <v>15.400869999999999</v>
      </c>
    </row>
    <row r="9112" spans="1:3" x14ac:dyDescent="0.3">
      <c r="A9112">
        <v>17.129090000000001</v>
      </c>
      <c r="B9112">
        <v>-2.6262291623729422E-2</v>
      </c>
      <c r="C9112">
        <v>15.254849999999999</v>
      </c>
    </row>
    <row r="9113" spans="1:3" x14ac:dyDescent="0.3">
      <c r="A9113">
        <v>16.986419999999999</v>
      </c>
      <c r="B9113">
        <v>-2.6067291101051868E-2</v>
      </c>
      <c r="C9113">
        <v>15.108689999999999</v>
      </c>
    </row>
    <row r="9114" spans="1:3" x14ac:dyDescent="0.3">
      <c r="A9114">
        <v>16.835360000000001</v>
      </c>
      <c r="B9114">
        <v>-2.5872290578374313E-2</v>
      </c>
      <c r="C9114">
        <v>14.96238</v>
      </c>
    </row>
    <row r="9115" spans="1:3" x14ac:dyDescent="0.3">
      <c r="A9115">
        <v>16.684290000000001</v>
      </c>
      <c r="B9115">
        <v>-2.5677290055696758E-2</v>
      </c>
      <c r="C9115">
        <v>14.81593</v>
      </c>
    </row>
    <row r="9116" spans="1:3" x14ac:dyDescent="0.3">
      <c r="A9116">
        <v>16.541620000000002</v>
      </c>
      <c r="B9116">
        <v>-2.5482289533017781E-2</v>
      </c>
      <c r="C9116">
        <v>14.66935</v>
      </c>
    </row>
    <row r="9117" spans="1:3" x14ac:dyDescent="0.3">
      <c r="A9117">
        <v>16.39894</v>
      </c>
      <c r="B9117">
        <v>-2.5287289010340226E-2</v>
      </c>
      <c r="C9117">
        <v>14.52262</v>
      </c>
    </row>
    <row r="9118" spans="1:3" x14ac:dyDescent="0.3">
      <c r="A9118">
        <v>16.256270000000001</v>
      </c>
      <c r="B9118">
        <v>-2.5092288487662671E-2</v>
      </c>
      <c r="C9118">
        <v>14.37576</v>
      </c>
    </row>
    <row r="9119" spans="1:3" x14ac:dyDescent="0.3">
      <c r="A9119">
        <v>16.10521</v>
      </c>
      <c r="B9119">
        <v>-2.4897287964985117E-2</v>
      </c>
      <c r="C9119">
        <v>14.228759999999999</v>
      </c>
    </row>
    <row r="9120" spans="1:3" x14ac:dyDescent="0.3">
      <c r="A9120">
        <v>15.962529999999999</v>
      </c>
      <c r="B9120">
        <v>-2.4702287442307558E-2</v>
      </c>
      <c r="C9120">
        <v>14.081630000000001</v>
      </c>
    </row>
    <row r="9121" spans="1:3" x14ac:dyDescent="0.3">
      <c r="A9121">
        <v>15.81147</v>
      </c>
      <c r="B9121">
        <v>-2.4527043072684E-2</v>
      </c>
      <c r="C9121">
        <v>13.934369999999999</v>
      </c>
    </row>
    <row r="9122" spans="1:3" x14ac:dyDescent="0.3">
      <c r="A9122">
        <v>15.668799999999999</v>
      </c>
      <c r="B9122">
        <v>-2.4573314569187189E-2</v>
      </c>
      <c r="C9122">
        <v>13.78698</v>
      </c>
    </row>
    <row r="9123" spans="1:3" x14ac:dyDescent="0.3">
      <c r="A9123">
        <v>15.52613</v>
      </c>
      <c r="B9123">
        <v>-2.4619586065690719E-2</v>
      </c>
      <c r="C9123">
        <v>13.63945</v>
      </c>
    </row>
    <row r="9124" spans="1:3" x14ac:dyDescent="0.3">
      <c r="A9124">
        <v>15.37506</v>
      </c>
      <c r="B9124">
        <v>-2.4665857562193909E-2</v>
      </c>
      <c r="C9124">
        <v>13.4918</v>
      </c>
    </row>
    <row r="9125" spans="1:3" x14ac:dyDescent="0.3">
      <c r="A9125">
        <v>15.232390000000001</v>
      </c>
      <c r="B9125">
        <v>-2.4712129058697106E-2</v>
      </c>
      <c r="C9125">
        <v>13.34402</v>
      </c>
    </row>
    <row r="9126" spans="1:3" x14ac:dyDescent="0.3">
      <c r="A9126">
        <v>15.08972</v>
      </c>
      <c r="B9126">
        <v>-2.4758400555200292E-2</v>
      </c>
      <c r="C9126">
        <v>13.196120000000001</v>
      </c>
    </row>
    <row r="9127" spans="1:3" x14ac:dyDescent="0.3">
      <c r="A9127">
        <v>14.938650000000001</v>
      </c>
      <c r="B9127">
        <v>-2.4804672051703485E-2</v>
      </c>
      <c r="C9127">
        <v>13.04809</v>
      </c>
    </row>
    <row r="9128" spans="1:3" x14ac:dyDescent="0.3">
      <c r="A9128">
        <v>14.79598</v>
      </c>
      <c r="B9128">
        <v>-2.4850943548206678E-2</v>
      </c>
      <c r="C9128">
        <v>12.899940000000001</v>
      </c>
    </row>
    <row r="9129" spans="1:3" x14ac:dyDescent="0.3">
      <c r="A9129">
        <v>14.644909999999999</v>
      </c>
      <c r="B9129">
        <v>-2.4897215044710205E-2</v>
      </c>
      <c r="C9129">
        <v>12.751670000000001</v>
      </c>
    </row>
    <row r="9130" spans="1:3" x14ac:dyDescent="0.3">
      <c r="A9130">
        <v>14.50224</v>
      </c>
      <c r="B9130">
        <v>-2.4943486541213391E-2</v>
      </c>
      <c r="C9130">
        <v>12.60327</v>
      </c>
    </row>
    <row r="9131" spans="1:3" x14ac:dyDescent="0.3">
      <c r="A9131">
        <v>14.351179999999999</v>
      </c>
      <c r="B9131">
        <v>-2.4989758037716588E-2</v>
      </c>
      <c r="C9131">
        <v>12.45476</v>
      </c>
    </row>
    <row r="9132" spans="1:3" x14ac:dyDescent="0.3">
      <c r="A9132">
        <v>14.208500000000001</v>
      </c>
      <c r="B9132">
        <v>-2.5150733235514759E-2</v>
      </c>
      <c r="C9132">
        <v>12.306139999999999</v>
      </c>
    </row>
    <row r="9133" spans="1:3" x14ac:dyDescent="0.3">
      <c r="A9133">
        <v>14.05744</v>
      </c>
      <c r="B9133">
        <v>-2.5332513215893318E-2</v>
      </c>
      <c r="C9133">
        <v>12.157389999999999</v>
      </c>
    </row>
    <row r="9134" spans="1:3" x14ac:dyDescent="0.3">
      <c r="A9134">
        <v>13.914770000000001</v>
      </c>
      <c r="B9134">
        <v>-2.5514293196271878E-2</v>
      </c>
      <c r="C9134">
        <v>12.00853</v>
      </c>
    </row>
    <row r="9135" spans="1:3" x14ac:dyDescent="0.3">
      <c r="A9135">
        <v>13.7637</v>
      </c>
      <c r="B9135">
        <v>-2.5696073176650437E-2</v>
      </c>
      <c r="C9135">
        <v>11.85956</v>
      </c>
    </row>
    <row r="9136" spans="1:3" x14ac:dyDescent="0.3">
      <c r="A9136">
        <v>13.621029999999999</v>
      </c>
      <c r="B9136">
        <v>-2.5877853157030322E-2</v>
      </c>
      <c r="C9136">
        <v>11.71048</v>
      </c>
    </row>
    <row r="9137" spans="1:3" x14ac:dyDescent="0.3">
      <c r="A9137">
        <v>13.46996</v>
      </c>
      <c r="B9137">
        <v>-2.6059633137408885E-2</v>
      </c>
      <c r="C9137">
        <v>11.56128</v>
      </c>
    </row>
    <row r="9138" spans="1:3" x14ac:dyDescent="0.3">
      <c r="A9138">
        <v>13.318899999999999</v>
      </c>
      <c r="B9138">
        <v>-2.6241413117787441E-2</v>
      </c>
      <c r="C9138">
        <v>11.41198</v>
      </c>
    </row>
    <row r="9139" spans="1:3" x14ac:dyDescent="0.3">
      <c r="A9139">
        <v>13.176220000000001</v>
      </c>
      <c r="B9139">
        <v>-2.6423193098165997E-2</v>
      </c>
      <c r="C9139">
        <v>11.26257</v>
      </c>
    </row>
    <row r="9140" spans="1:3" x14ac:dyDescent="0.3">
      <c r="A9140">
        <v>13.02516</v>
      </c>
      <c r="B9140">
        <v>-2.6604973078544564E-2</v>
      </c>
      <c r="C9140">
        <v>11.113060000000001</v>
      </c>
    </row>
    <row r="9141" spans="1:3" x14ac:dyDescent="0.3">
      <c r="A9141">
        <v>12.874090000000001</v>
      </c>
      <c r="B9141">
        <v>-2.6786753058923116E-2</v>
      </c>
      <c r="C9141">
        <v>10.96344</v>
      </c>
    </row>
    <row r="9142" spans="1:3" x14ac:dyDescent="0.3">
      <c r="A9142">
        <v>12.72303</v>
      </c>
      <c r="B9142">
        <v>-2.6883710346633897E-2</v>
      </c>
      <c r="C9142">
        <v>10.81372</v>
      </c>
    </row>
    <row r="9143" spans="1:3" x14ac:dyDescent="0.3">
      <c r="A9143">
        <v>12.57197</v>
      </c>
      <c r="B9143">
        <v>-2.6926676640686216E-2</v>
      </c>
      <c r="C9143">
        <v>10.66389</v>
      </c>
    </row>
    <row r="9144" spans="1:3" x14ac:dyDescent="0.3">
      <c r="A9144">
        <v>12.4209</v>
      </c>
      <c r="B9144">
        <v>-2.6969642934738539E-2</v>
      </c>
      <c r="C9144">
        <v>10.51398</v>
      </c>
    </row>
    <row r="9145" spans="1:3" x14ac:dyDescent="0.3">
      <c r="A9145">
        <v>12.26984</v>
      </c>
      <c r="B9145">
        <v>-2.7012609228790858E-2</v>
      </c>
      <c r="C9145">
        <v>10.36397</v>
      </c>
    </row>
    <row r="9146" spans="1:3" x14ac:dyDescent="0.3">
      <c r="A9146">
        <v>12.12716</v>
      </c>
      <c r="B9146">
        <v>-2.7055575522843177E-2</v>
      </c>
      <c r="C9146">
        <v>10.213850000000001</v>
      </c>
    </row>
    <row r="9147" spans="1:3" x14ac:dyDescent="0.3">
      <c r="A9147">
        <v>11.976100000000001</v>
      </c>
      <c r="B9147">
        <v>-2.7098541816895503E-2</v>
      </c>
      <c r="C9147">
        <v>10.06363</v>
      </c>
    </row>
    <row r="9148" spans="1:3" x14ac:dyDescent="0.3">
      <c r="A9148">
        <v>11.82503</v>
      </c>
      <c r="B9148">
        <v>-2.7141508110947815E-2</v>
      </c>
      <c r="C9148">
        <v>9.9133180000000003</v>
      </c>
    </row>
    <row r="9149" spans="1:3" x14ac:dyDescent="0.3">
      <c r="A9149">
        <v>11.673970000000001</v>
      </c>
      <c r="B9149">
        <v>-2.718447440500045E-2</v>
      </c>
      <c r="C9149">
        <v>9.7629129999999993</v>
      </c>
    </row>
    <row r="9150" spans="1:3" x14ac:dyDescent="0.3">
      <c r="A9150">
        <v>11.5229</v>
      </c>
      <c r="B9150">
        <v>-2.7227440699052769E-2</v>
      </c>
      <c r="C9150">
        <v>9.6124159999999996</v>
      </c>
    </row>
    <row r="9151" spans="1:3" x14ac:dyDescent="0.3">
      <c r="A9151">
        <v>11.380229999999999</v>
      </c>
      <c r="B9151">
        <v>-2.7270406993105092E-2</v>
      </c>
      <c r="C9151">
        <v>9.4618289999999998</v>
      </c>
    </row>
    <row r="9152" spans="1:3" x14ac:dyDescent="0.3">
      <c r="A9152">
        <v>11.22917</v>
      </c>
      <c r="B9152">
        <v>-2.7217775874820344E-2</v>
      </c>
      <c r="C9152">
        <v>9.3111540000000002</v>
      </c>
    </row>
    <row r="9153" spans="1:3" x14ac:dyDescent="0.3">
      <c r="A9153">
        <v>11.078099999999999</v>
      </c>
      <c r="B9153">
        <v>-2.7006249874992717E-2</v>
      </c>
      <c r="C9153">
        <v>9.1603890000000003</v>
      </c>
    </row>
    <row r="9154" spans="1:3" x14ac:dyDescent="0.3">
      <c r="A9154">
        <v>10.92704</v>
      </c>
      <c r="B9154">
        <v>-2.6794723875165086E-2</v>
      </c>
      <c r="C9154">
        <v>9.0095410000000005</v>
      </c>
    </row>
    <row r="9155" spans="1:3" x14ac:dyDescent="0.3">
      <c r="A9155">
        <v>10.775969999999999</v>
      </c>
      <c r="B9155">
        <v>-2.6583197875335921E-2</v>
      </c>
      <c r="C9155">
        <v>8.8586050000000007</v>
      </c>
    </row>
    <row r="9156" spans="1:3" x14ac:dyDescent="0.3">
      <c r="A9156">
        <v>10.62491</v>
      </c>
      <c r="B9156">
        <v>-2.637167187550829E-2</v>
      </c>
      <c r="C9156">
        <v>8.7075879999999994</v>
      </c>
    </row>
    <row r="9157" spans="1:3" x14ac:dyDescent="0.3">
      <c r="A9157">
        <v>10.473839999999999</v>
      </c>
      <c r="B9157">
        <v>-2.6160145875680663E-2</v>
      </c>
      <c r="C9157">
        <v>8.5564879999999999</v>
      </c>
    </row>
    <row r="9158" spans="1:3" x14ac:dyDescent="0.3">
      <c r="A9158">
        <v>10.32278</v>
      </c>
      <c r="B9158">
        <v>-2.5948619875853035E-2</v>
      </c>
      <c r="C9158">
        <v>8.4053079999999998</v>
      </c>
    </row>
    <row r="9159" spans="1:3" x14ac:dyDescent="0.3">
      <c r="A9159">
        <v>10.180099999999999</v>
      </c>
      <c r="B9159">
        <v>-2.5737093876025408E-2</v>
      </c>
      <c r="C9159">
        <v>8.2540479999999992</v>
      </c>
    </row>
    <row r="9160" spans="1:3" x14ac:dyDescent="0.3">
      <c r="A9160">
        <v>10.02904</v>
      </c>
      <c r="B9160">
        <v>-2.5525567876197777E-2</v>
      </c>
      <c r="C9160">
        <v>8.1027129999999996</v>
      </c>
    </row>
    <row r="9161" spans="1:3" x14ac:dyDescent="0.3">
      <c r="A9161">
        <v>9.8779730000000008</v>
      </c>
      <c r="B9161">
        <v>-2.5314041876368615E-2</v>
      </c>
      <c r="C9161">
        <v>7.9512989999999997</v>
      </c>
    </row>
    <row r="9162" spans="1:3" x14ac:dyDescent="0.3">
      <c r="A9162">
        <v>9.7269079999999999</v>
      </c>
      <c r="B9162">
        <v>-2.5098344773173263E-2</v>
      </c>
      <c r="C9162">
        <v>7.799811</v>
      </c>
    </row>
    <row r="9163" spans="1:3" x14ac:dyDescent="0.3">
      <c r="A9163">
        <v>9.5758430000000008</v>
      </c>
      <c r="B9163">
        <v>-2.4857073021592419E-2</v>
      </c>
      <c r="C9163">
        <v>7.64825</v>
      </c>
    </row>
    <row r="9164" spans="1:3" x14ac:dyDescent="0.3">
      <c r="A9164">
        <v>9.4247779999999999</v>
      </c>
      <c r="B9164">
        <v>-2.4615801270011575E-2</v>
      </c>
      <c r="C9164">
        <v>7.4966179999999998</v>
      </c>
    </row>
    <row r="9165" spans="1:3" x14ac:dyDescent="0.3">
      <c r="A9165">
        <v>9.2737130000000008</v>
      </c>
      <c r="B9165">
        <v>-2.4374529518430731E-2</v>
      </c>
      <c r="C9165">
        <v>7.344913</v>
      </c>
    </row>
    <row r="9166" spans="1:3" x14ac:dyDescent="0.3">
      <c r="A9166">
        <v>9.1226479999999999</v>
      </c>
      <c r="B9166">
        <v>-2.4133257766849884E-2</v>
      </c>
      <c r="C9166">
        <v>7.1931409999999998</v>
      </c>
    </row>
    <row r="9167" spans="1:3" x14ac:dyDescent="0.3">
      <c r="A9167">
        <v>8.9715830000000008</v>
      </c>
      <c r="B9167">
        <v>-2.389198601526904E-2</v>
      </c>
      <c r="C9167">
        <v>7.0413009999999998</v>
      </c>
    </row>
    <row r="9168" spans="1:3" x14ac:dyDescent="0.3">
      <c r="A9168">
        <v>8.8205179999999999</v>
      </c>
      <c r="B9168">
        <v>-2.3650714263686437E-2</v>
      </c>
      <c r="C9168">
        <v>6.8893950000000004</v>
      </c>
    </row>
    <row r="9169" spans="1:3" x14ac:dyDescent="0.3">
      <c r="A9169">
        <v>8.6610600000000009</v>
      </c>
      <c r="B9169">
        <v>-2.3409442512105593E-2</v>
      </c>
      <c r="C9169">
        <v>6.7374229999999997</v>
      </c>
    </row>
    <row r="9170" spans="1:3" x14ac:dyDescent="0.3">
      <c r="A9170">
        <v>8.509995</v>
      </c>
      <c r="B9170">
        <v>-2.3168170760524749E-2</v>
      </c>
      <c r="C9170">
        <v>6.5853900000000003</v>
      </c>
    </row>
    <row r="9171" spans="1:3" x14ac:dyDescent="0.3">
      <c r="A9171">
        <v>8.3673230000000007</v>
      </c>
      <c r="B9171">
        <v>-2.2926899008943905E-2</v>
      </c>
      <c r="C9171">
        <v>6.4332929999999999</v>
      </c>
    </row>
    <row r="9172" spans="1:3" x14ac:dyDescent="0.3">
      <c r="A9172">
        <v>8.2162579999999998</v>
      </c>
      <c r="B9172">
        <v>-2.2685627257363061E-2</v>
      </c>
      <c r="C9172">
        <v>6.2811370000000002</v>
      </c>
    </row>
    <row r="9173" spans="1:3" x14ac:dyDescent="0.3">
      <c r="A9173">
        <v>8.0651930000000007</v>
      </c>
      <c r="B9173">
        <v>-2.2516127061428977E-2</v>
      </c>
      <c r="C9173">
        <v>6.1289199999999999</v>
      </c>
    </row>
    <row r="9174" spans="1:3" x14ac:dyDescent="0.3">
      <c r="A9174">
        <v>7.905735</v>
      </c>
      <c r="B9174">
        <v>-2.2354177492954284E-2</v>
      </c>
      <c r="C9174">
        <v>5.9766469999999998</v>
      </c>
    </row>
    <row r="9175" spans="1:3" x14ac:dyDescent="0.3">
      <c r="A9175">
        <v>7.7462780000000002</v>
      </c>
      <c r="B9175">
        <v>-2.2192227924480761E-2</v>
      </c>
      <c r="C9175">
        <v>5.8243169999999997</v>
      </c>
    </row>
    <row r="9176" spans="1:3" x14ac:dyDescent="0.3">
      <c r="A9176">
        <v>7.6036049999999999</v>
      </c>
      <c r="B9176">
        <v>-2.2030278356007241E-2</v>
      </c>
      <c r="C9176">
        <v>5.6719330000000001</v>
      </c>
    </row>
    <row r="9177" spans="1:3" x14ac:dyDescent="0.3">
      <c r="A9177">
        <v>7.4525399999999999</v>
      </c>
      <c r="B9177">
        <v>-2.1868328787533718E-2</v>
      </c>
      <c r="C9177">
        <v>5.519495</v>
      </c>
    </row>
    <row r="9178" spans="1:3" x14ac:dyDescent="0.3">
      <c r="A9178">
        <v>7.3014749999999999</v>
      </c>
      <c r="B9178">
        <v>-2.1706379219060198E-2</v>
      </c>
      <c r="C9178">
        <v>5.3670059999999999</v>
      </c>
    </row>
    <row r="9179" spans="1:3" x14ac:dyDescent="0.3">
      <c r="A9179">
        <v>7.1504099999999999</v>
      </c>
      <c r="B9179">
        <v>-2.1544429650586675E-2</v>
      </c>
      <c r="C9179">
        <v>5.2144649999999997</v>
      </c>
    </row>
    <row r="9180" spans="1:3" x14ac:dyDescent="0.3">
      <c r="A9180">
        <v>6.9909530000000002</v>
      </c>
      <c r="B9180">
        <v>-2.1382480082113155E-2</v>
      </c>
      <c r="C9180">
        <v>5.0618759999999998</v>
      </c>
    </row>
    <row r="9181" spans="1:3" x14ac:dyDescent="0.3">
      <c r="A9181">
        <v>6.8398880000000002</v>
      </c>
      <c r="B9181">
        <v>-2.1220530513638456E-2</v>
      </c>
      <c r="C9181">
        <v>4.9092390000000004</v>
      </c>
    </row>
    <row r="9182" spans="1:3" x14ac:dyDescent="0.3">
      <c r="A9182">
        <v>6.6972149999999999</v>
      </c>
      <c r="B9182">
        <v>-2.1058580945164933E-2</v>
      </c>
      <c r="C9182">
        <v>4.7565569999999999</v>
      </c>
    </row>
    <row r="9183" spans="1:3" x14ac:dyDescent="0.3">
      <c r="A9183">
        <v>6.5377580000000002</v>
      </c>
      <c r="B9183">
        <v>-2.0923180357020905E-2</v>
      </c>
      <c r="C9183">
        <v>4.6038290000000002</v>
      </c>
    </row>
    <row r="9184" spans="1:3" x14ac:dyDescent="0.3">
      <c r="A9184">
        <v>6.3866930000000002</v>
      </c>
      <c r="B9184">
        <v>-2.0800891879957154E-2</v>
      </c>
      <c r="C9184">
        <v>4.4510589999999999</v>
      </c>
    </row>
    <row r="9185" spans="1:3" x14ac:dyDescent="0.3">
      <c r="A9185">
        <v>6.2356280000000002</v>
      </c>
      <c r="B9185">
        <v>-2.0678603402893406E-2</v>
      </c>
      <c r="C9185">
        <v>4.2982459999999998</v>
      </c>
    </row>
    <row r="9186" spans="1:3" x14ac:dyDescent="0.3">
      <c r="A9186">
        <v>6.0761700000000003</v>
      </c>
      <c r="B9186">
        <v>-2.0556314925829659E-2</v>
      </c>
      <c r="C9186">
        <v>4.1453939999999996</v>
      </c>
    </row>
    <row r="9187" spans="1:3" x14ac:dyDescent="0.3">
      <c r="A9187">
        <v>5.9334980000000002</v>
      </c>
      <c r="B9187">
        <v>-2.0434026448765019E-2</v>
      </c>
      <c r="C9187">
        <v>3.992502</v>
      </c>
    </row>
    <row r="9188" spans="1:3" x14ac:dyDescent="0.3">
      <c r="A9188">
        <v>5.7740400000000003</v>
      </c>
      <c r="B9188">
        <v>-2.0311737971701268E-2</v>
      </c>
      <c r="C9188">
        <v>3.8395730000000001</v>
      </c>
    </row>
    <row r="9189" spans="1:3" x14ac:dyDescent="0.3">
      <c r="A9189">
        <v>5.6229750000000003</v>
      </c>
      <c r="B9189">
        <v>-2.0189449494637527E-2</v>
      </c>
      <c r="C9189">
        <v>3.686607</v>
      </c>
    </row>
    <row r="9190" spans="1:3" x14ac:dyDescent="0.3">
      <c r="A9190">
        <v>5.4719100000000003</v>
      </c>
      <c r="B9190">
        <v>-2.0067161017573776E-2</v>
      </c>
      <c r="C9190">
        <v>3.5336080000000001</v>
      </c>
    </row>
    <row r="9191" spans="1:3" x14ac:dyDescent="0.3">
      <c r="A9191">
        <v>5.3208450000000003</v>
      </c>
      <c r="B9191">
        <v>-1.9944872540510031E-2</v>
      </c>
      <c r="C9191">
        <v>3.3805740000000002</v>
      </c>
    </row>
    <row r="9192" spans="1:3" x14ac:dyDescent="0.3">
      <c r="A9192">
        <v>5.1613879999999996</v>
      </c>
      <c r="B9192">
        <v>-1.982258406344628E-2</v>
      </c>
      <c r="C9192">
        <v>3.2275100000000001</v>
      </c>
    </row>
    <row r="9193" spans="1:3" x14ac:dyDescent="0.3">
      <c r="A9193">
        <v>5.0103229999999996</v>
      </c>
      <c r="B9193">
        <v>-1.9786356559548749E-2</v>
      </c>
      <c r="C9193">
        <v>3.074414</v>
      </c>
    </row>
    <row r="9194" spans="1:3" x14ac:dyDescent="0.3">
      <c r="A9194">
        <v>4.8592579999999996</v>
      </c>
      <c r="B9194">
        <v>-1.9862373673957785E-2</v>
      </c>
      <c r="C9194">
        <v>2.9212910000000001</v>
      </c>
    </row>
    <row r="9195" spans="1:3" x14ac:dyDescent="0.3">
      <c r="A9195">
        <v>4.6997999999999998</v>
      </c>
      <c r="B9195">
        <v>-1.9938390788366265E-2</v>
      </c>
      <c r="C9195">
        <v>2.768138</v>
      </c>
    </row>
    <row r="9196" spans="1:3" x14ac:dyDescent="0.3">
      <c r="A9196">
        <v>4.5487349999999998</v>
      </c>
      <c r="B9196">
        <v>-2.0014407902774749E-2</v>
      </c>
      <c r="C9196">
        <v>2.6149619999999998</v>
      </c>
    </row>
    <row r="9197" spans="1:3" x14ac:dyDescent="0.3">
      <c r="A9197">
        <v>4.3976699999999997</v>
      </c>
      <c r="B9197">
        <v>-2.0090425017183229E-2</v>
      </c>
      <c r="C9197">
        <v>2.4617589999999998</v>
      </c>
    </row>
    <row r="9198" spans="1:3" x14ac:dyDescent="0.3">
      <c r="A9198">
        <v>4.2466049999999997</v>
      </c>
      <c r="B9198">
        <v>-2.0166442131591709E-2</v>
      </c>
      <c r="C9198">
        <v>2.308535</v>
      </c>
    </row>
    <row r="9199" spans="1:3" x14ac:dyDescent="0.3">
      <c r="A9199">
        <v>4.087148</v>
      </c>
      <c r="B9199">
        <v>-2.0242459246000193E-2</v>
      </c>
      <c r="C9199">
        <v>2.155287</v>
      </c>
    </row>
    <row r="9200" spans="1:3" x14ac:dyDescent="0.3">
      <c r="A9200">
        <v>3.936083</v>
      </c>
      <c r="B9200">
        <v>-2.0318476360409232E-2</v>
      </c>
      <c r="C9200">
        <v>2.00203</v>
      </c>
    </row>
    <row r="9201" spans="1:3" x14ac:dyDescent="0.3">
      <c r="A9201">
        <v>3.785018</v>
      </c>
      <c r="B9201">
        <v>-2.0394493474817713E-2</v>
      </c>
      <c r="C9201">
        <v>1.8487579999999999</v>
      </c>
    </row>
    <row r="9202" spans="1:3" x14ac:dyDescent="0.3">
      <c r="A9202">
        <v>3.6255600000000001</v>
      </c>
      <c r="B9202">
        <v>-2.0470510589226196E-2</v>
      </c>
      <c r="C9202">
        <v>1.695459</v>
      </c>
    </row>
    <row r="9203" spans="1:3" x14ac:dyDescent="0.3">
      <c r="A9203">
        <v>3.482888</v>
      </c>
      <c r="B9203">
        <v>-2.0594436321636992E-2</v>
      </c>
      <c r="C9203">
        <v>1.5421370000000001</v>
      </c>
    </row>
    <row r="9204" spans="1:3" x14ac:dyDescent="0.3">
      <c r="A9204">
        <v>3.331823</v>
      </c>
      <c r="B9204">
        <v>-2.0911725187530508E-2</v>
      </c>
      <c r="C9204">
        <v>1.3888039999999999</v>
      </c>
    </row>
    <row r="9205" spans="1:3" x14ac:dyDescent="0.3">
      <c r="A9205">
        <v>3.1723650000000001</v>
      </c>
      <c r="B9205">
        <v>-2.1229014053424023E-2</v>
      </c>
      <c r="C9205">
        <v>1.235457</v>
      </c>
    </row>
    <row r="9206" spans="1:3" x14ac:dyDescent="0.3">
      <c r="A9206">
        <v>3.0213000000000001</v>
      </c>
      <c r="B9206">
        <v>-2.1546302919317546E-2</v>
      </c>
      <c r="C9206">
        <v>1.0821000000000001</v>
      </c>
    </row>
    <row r="9207" spans="1:3" x14ac:dyDescent="0.3">
      <c r="A9207">
        <v>2.8618429999999999</v>
      </c>
      <c r="B9207">
        <v>-2.1863591785213368E-2</v>
      </c>
      <c r="C9207">
        <v>0.92873099999999997</v>
      </c>
    </row>
    <row r="9208" spans="1:3" x14ac:dyDescent="0.3">
      <c r="A9208">
        <v>2.7107779999999999</v>
      </c>
      <c r="B9208">
        <v>-2.2180880651106884E-2</v>
      </c>
      <c r="C9208">
        <v>0.77535500000000002</v>
      </c>
    </row>
    <row r="9209" spans="1:3" x14ac:dyDescent="0.3">
      <c r="A9209">
        <v>2.5597129999999999</v>
      </c>
      <c r="B9209">
        <v>-2.2498169517000399E-2</v>
      </c>
      <c r="C9209">
        <v>0.62197100000000005</v>
      </c>
    </row>
    <row r="9210" spans="1:3" x14ac:dyDescent="0.3">
      <c r="A9210">
        <v>2.4086479999999999</v>
      </c>
      <c r="B9210">
        <v>-2.2815458382893918E-2</v>
      </c>
      <c r="C9210">
        <v>0.468582</v>
      </c>
    </row>
    <row r="9211" spans="1:3" x14ac:dyDescent="0.3">
      <c r="A9211">
        <v>2.2575829999999999</v>
      </c>
      <c r="B9211">
        <v>-2.3132747248787434E-2</v>
      </c>
      <c r="C9211">
        <v>0.31518699999999999</v>
      </c>
    </row>
    <row r="9212" spans="1:3" x14ac:dyDescent="0.3">
      <c r="A9212">
        <v>2.098125</v>
      </c>
      <c r="B9212">
        <v>-2.3450036114680949E-2</v>
      </c>
      <c r="C9212">
        <v>0.16179099999999999</v>
      </c>
    </row>
    <row r="9213" spans="1:3" x14ac:dyDescent="0.3">
      <c r="A9213">
        <v>1.94706</v>
      </c>
      <c r="B9213">
        <v>-2.3767324980576772E-2</v>
      </c>
      <c r="C9213">
        <v>8.3920000000000002E-3</v>
      </c>
    </row>
    <row r="9214" spans="1:3" x14ac:dyDescent="0.3">
      <c r="A9214">
        <v>1.7876030000000001</v>
      </c>
      <c r="B9214">
        <v>-2.4059147694113259E-2</v>
      </c>
      <c r="C9214">
        <v>-0.14501</v>
      </c>
    </row>
    <row r="9215" spans="1:3" x14ac:dyDescent="0.3">
      <c r="A9215">
        <v>1.636538</v>
      </c>
      <c r="B9215">
        <v>-2.4349996144647928E-2</v>
      </c>
      <c r="C9215">
        <v>-0.2984</v>
      </c>
    </row>
    <row r="9216" spans="1:3" x14ac:dyDescent="0.3">
      <c r="A9216">
        <v>1.485473</v>
      </c>
      <c r="B9216">
        <v>-2.46408445951826E-2</v>
      </c>
      <c r="C9216">
        <v>-0.45179999999999998</v>
      </c>
    </row>
    <row r="9217" spans="1:3" x14ac:dyDescent="0.3">
      <c r="A9217">
        <v>1.334408</v>
      </c>
      <c r="B9217">
        <v>-2.4931693045717268E-2</v>
      </c>
      <c r="C9217">
        <v>-0.60519000000000001</v>
      </c>
    </row>
    <row r="9218" spans="1:3" x14ac:dyDescent="0.3">
      <c r="A9218">
        <v>1.1749499999999999</v>
      </c>
      <c r="B9218">
        <v>-2.522254149625194E-2</v>
      </c>
      <c r="C9218">
        <v>-0.75856999999999997</v>
      </c>
    </row>
    <row r="9219" spans="1:3" x14ac:dyDescent="0.3">
      <c r="A9219">
        <v>1.0238849999999999</v>
      </c>
      <c r="B9219">
        <v>-2.5513389946788725E-2</v>
      </c>
      <c r="C9219">
        <v>-0.91195000000000004</v>
      </c>
    </row>
    <row r="9220" spans="1:3" x14ac:dyDescent="0.3">
      <c r="A9220">
        <v>0.86442799999999997</v>
      </c>
      <c r="B9220">
        <v>-2.5804238397323397E-2</v>
      </c>
      <c r="C9220">
        <v>-1.06531</v>
      </c>
    </row>
    <row r="9221" spans="1:3" x14ac:dyDescent="0.3">
      <c r="A9221">
        <v>0.70496999999999999</v>
      </c>
      <c r="B9221">
        <v>-2.6095086847858072E-2</v>
      </c>
      <c r="C9221">
        <v>-1.2186699999999999</v>
      </c>
    </row>
    <row r="9222" spans="1:3" x14ac:dyDescent="0.3">
      <c r="A9222">
        <v>0.56229799999999996</v>
      </c>
      <c r="B9222">
        <v>-2.6385935298392737E-2</v>
      </c>
      <c r="C9222">
        <v>-1.37202</v>
      </c>
    </row>
    <row r="9223" spans="1:3" x14ac:dyDescent="0.3">
      <c r="A9223">
        <v>0.40283999999999998</v>
      </c>
      <c r="B9223">
        <v>-2.6676783748927412E-2</v>
      </c>
      <c r="C9223">
        <v>-1.52535</v>
      </c>
    </row>
    <row r="9224" spans="1:3" x14ac:dyDescent="0.3">
      <c r="A9224">
        <v>0.25177500000000003</v>
      </c>
      <c r="B9224">
        <v>-2.6741539198924576E-2</v>
      </c>
      <c r="C9224">
        <v>-1.6786700000000001</v>
      </c>
    </row>
    <row r="9225" spans="1:3" x14ac:dyDescent="0.3">
      <c r="A9225">
        <v>0.10070999999999999</v>
      </c>
      <c r="B9225">
        <v>-2.6721708519323803E-2</v>
      </c>
      <c r="C9225">
        <v>-1.8319700000000001</v>
      </c>
    </row>
    <row r="9226" spans="1:3" x14ac:dyDescent="0.3">
      <c r="A9226">
        <v>-5.9220000000000002E-2</v>
      </c>
      <c r="B9226">
        <v>-2.670187783972288E-2</v>
      </c>
      <c r="C9226">
        <v>-1.98526</v>
      </c>
    </row>
    <row r="9227" spans="1:3" x14ac:dyDescent="0.3">
      <c r="A9227">
        <v>-0.21995000000000001</v>
      </c>
      <c r="B9227">
        <v>-2.6682047160122107E-2</v>
      </c>
      <c r="C9227">
        <v>-2.1385299999999998</v>
      </c>
    </row>
    <row r="9228" spans="1:3" x14ac:dyDescent="0.3">
      <c r="A9228">
        <v>-0.37222</v>
      </c>
      <c r="B9228">
        <v>-2.666221648052133E-2</v>
      </c>
      <c r="C9228">
        <v>-2.2917700000000001</v>
      </c>
    </row>
    <row r="9229" spans="1:3" x14ac:dyDescent="0.3">
      <c r="A9229">
        <v>-0.52449999999999997</v>
      </c>
      <c r="B9229">
        <v>-2.664238580092056E-2</v>
      </c>
      <c r="C9229">
        <v>-2.4449999999999998</v>
      </c>
    </row>
    <row r="9230" spans="1:3" x14ac:dyDescent="0.3">
      <c r="A9230">
        <v>-0.67676999999999998</v>
      </c>
      <c r="B9230">
        <v>-2.6622555121319783E-2</v>
      </c>
      <c r="C9230">
        <v>-2.5981999999999998</v>
      </c>
    </row>
    <row r="9231" spans="1:3" x14ac:dyDescent="0.3">
      <c r="A9231">
        <v>-0.83750000000000002</v>
      </c>
      <c r="B9231">
        <v>-2.6602724441719013E-2</v>
      </c>
      <c r="C9231">
        <v>-2.7513800000000002</v>
      </c>
    </row>
    <row r="9232" spans="1:3" x14ac:dyDescent="0.3">
      <c r="A9232">
        <v>-0.98977999999999999</v>
      </c>
      <c r="B9232">
        <v>-2.6582893762118091E-2</v>
      </c>
      <c r="C9232">
        <v>-2.9045299999999998</v>
      </c>
    </row>
    <row r="9233" spans="1:3" x14ac:dyDescent="0.3">
      <c r="A9233">
        <v>-1.1505099999999999</v>
      </c>
      <c r="B9233">
        <v>-2.6563063082517314E-2</v>
      </c>
      <c r="C9233">
        <v>-3.0576500000000002</v>
      </c>
    </row>
    <row r="9234" spans="1:3" x14ac:dyDescent="0.3">
      <c r="A9234">
        <v>-1.30278</v>
      </c>
      <c r="B9234">
        <v>-2.631054648013835E-2</v>
      </c>
      <c r="C9234">
        <v>-3.21075</v>
      </c>
    </row>
    <row r="9235" spans="1:3" x14ac:dyDescent="0.3">
      <c r="A9235">
        <v>-1.4635199999999999</v>
      </c>
      <c r="B9235">
        <v>-2.5818087637224173E-2</v>
      </c>
      <c r="C9235">
        <v>-3.36381</v>
      </c>
    </row>
    <row r="9236" spans="1:3" x14ac:dyDescent="0.3">
      <c r="A9236">
        <v>-1.6157900000000001</v>
      </c>
      <c r="B9236">
        <v>-2.5325628794310003E-2</v>
      </c>
      <c r="C9236">
        <v>-3.5168499999999998</v>
      </c>
    </row>
    <row r="9237" spans="1:3" x14ac:dyDescent="0.3">
      <c r="A9237">
        <v>-1.76806</v>
      </c>
      <c r="B9237">
        <v>-2.4833169951395829E-2</v>
      </c>
      <c r="C9237">
        <v>-3.6698499999999998</v>
      </c>
    </row>
    <row r="9238" spans="1:3" x14ac:dyDescent="0.3">
      <c r="A9238">
        <v>-1.9288000000000001</v>
      </c>
      <c r="B9238">
        <v>-2.4340711108481655E-2</v>
      </c>
      <c r="C9238">
        <v>-3.82281</v>
      </c>
    </row>
    <row r="9239" spans="1:3" x14ac:dyDescent="0.3">
      <c r="A9239">
        <v>-2.0726100000000001</v>
      </c>
      <c r="B9239">
        <v>-2.3848252265563901E-2</v>
      </c>
      <c r="C9239">
        <v>-3.9757400000000001</v>
      </c>
    </row>
    <row r="9240" spans="1:3" x14ac:dyDescent="0.3">
      <c r="A9240">
        <v>-2.2333500000000002</v>
      </c>
      <c r="B9240">
        <v>-2.3355793422649727E-2</v>
      </c>
      <c r="C9240">
        <v>-4.1286300000000002</v>
      </c>
    </row>
    <row r="9241" spans="1:3" x14ac:dyDescent="0.3">
      <c r="A9241">
        <v>-2.3856199999999999</v>
      </c>
      <c r="B9241">
        <v>-2.2863334579735557E-2</v>
      </c>
      <c r="C9241">
        <v>-4.2814899999999998</v>
      </c>
    </row>
    <row r="9242" spans="1:3" x14ac:dyDescent="0.3">
      <c r="A9242">
        <v>-2.53789</v>
      </c>
      <c r="B9242">
        <v>-2.2370875736821384E-2</v>
      </c>
      <c r="C9242">
        <v>-4.4343000000000004</v>
      </c>
    </row>
    <row r="9243" spans="1:3" x14ac:dyDescent="0.3">
      <c r="A9243">
        <v>-2.6986300000000001</v>
      </c>
      <c r="B9243">
        <v>-2.1878416893907213E-2</v>
      </c>
      <c r="C9243">
        <v>-4.5870699999999998</v>
      </c>
    </row>
    <row r="9244" spans="1:3" x14ac:dyDescent="0.3">
      <c r="A9244">
        <v>-2.8509000000000002</v>
      </c>
      <c r="B9244">
        <v>-2.1218683787123886E-2</v>
      </c>
      <c r="C9244">
        <v>-4.7397999999999998</v>
      </c>
    </row>
    <row r="9245" spans="1:3" x14ac:dyDescent="0.3">
      <c r="A9245">
        <v>-3.0031699999999999</v>
      </c>
      <c r="B9245">
        <v>-2.0075121534636253E-2</v>
      </c>
      <c r="C9245">
        <v>-4.8924799999999999</v>
      </c>
    </row>
    <row r="9246" spans="1:3" x14ac:dyDescent="0.3">
      <c r="A9246">
        <v>-3.1554500000000001</v>
      </c>
      <c r="B9246">
        <v>-1.8931559282156941E-2</v>
      </c>
      <c r="C9246">
        <v>-5.0451199999999998</v>
      </c>
    </row>
    <row r="9247" spans="1:3" x14ac:dyDescent="0.3">
      <c r="A9247">
        <v>-3.3077200000000002</v>
      </c>
      <c r="B9247">
        <v>-1.7787997029677628E-2</v>
      </c>
      <c r="C9247">
        <v>-5.1977099999999998</v>
      </c>
    </row>
    <row r="9248" spans="1:3" x14ac:dyDescent="0.3">
      <c r="A9248">
        <v>-3.4599899999999999</v>
      </c>
      <c r="B9248">
        <v>-1.6644434777198316E-2</v>
      </c>
      <c r="C9248">
        <v>-5.3502400000000003</v>
      </c>
    </row>
    <row r="9249" spans="1:3" x14ac:dyDescent="0.3">
      <c r="A9249">
        <v>-3.6122700000000001</v>
      </c>
      <c r="B9249">
        <v>-1.5500872524719007E-2</v>
      </c>
      <c r="C9249">
        <v>-5.5027299999999997</v>
      </c>
    </row>
    <row r="9250" spans="1:3" x14ac:dyDescent="0.3">
      <c r="A9250">
        <v>-3.7645400000000002</v>
      </c>
      <c r="B9250">
        <v>-1.4357310272239694E-2</v>
      </c>
      <c r="C9250">
        <v>-5.65517</v>
      </c>
    </row>
    <row r="9251" spans="1:3" x14ac:dyDescent="0.3">
      <c r="A9251">
        <v>-3.9168099999999999</v>
      </c>
      <c r="B9251">
        <v>-1.321374801976038E-2</v>
      </c>
      <c r="C9251">
        <v>-5.8075599999999996</v>
      </c>
    </row>
    <row r="9252" spans="1:3" x14ac:dyDescent="0.3">
      <c r="A9252">
        <v>-4.0775499999999996</v>
      </c>
      <c r="B9252">
        <v>-1.2070185767272751E-2</v>
      </c>
      <c r="C9252">
        <v>-5.9598899999999997</v>
      </c>
    </row>
    <row r="9253" spans="1:3" x14ac:dyDescent="0.3">
      <c r="A9253">
        <v>-4.2298200000000001</v>
      </c>
      <c r="B9253">
        <v>-1.0926623514793437E-2</v>
      </c>
      <c r="C9253">
        <v>-6.1121600000000003</v>
      </c>
    </row>
    <row r="9254" spans="1:3" x14ac:dyDescent="0.3">
      <c r="A9254">
        <v>-4.3820899999999998</v>
      </c>
      <c r="B9254">
        <v>-9.7648747923264716E-3</v>
      </c>
      <c r="C9254">
        <v>-6.2643700000000004</v>
      </c>
    </row>
    <row r="9255" spans="1:3" x14ac:dyDescent="0.3">
      <c r="A9255">
        <v>-4.53437</v>
      </c>
      <c r="B9255">
        <v>-7.7752086743859859E-3</v>
      </c>
      <c r="C9255">
        <v>-6.4165099999999997</v>
      </c>
    </row>
    <row r="9256" spans="1:3" x14ac:dyDescent="0.3">
      <c r="A9256">
        <v>-4.6866399999999997</v>
      </c>
      <c r="B9256">
        <v>-5.7855425564455002E-3</v>
      </c>
      <c r="C9256">
        <v>-6.5686</v>
      </c>
    </row>
    <row r="9257" spans="1:3" x14ac:dyDescent="0.3">
      <c r="A9257">
        <v>-4.8389100000000003</v>
      </c>
      <c r="B9257">
        <v>-3.7958764385050137E-3</v>
      </c>
      <c r="C9257">
        <v>-6.7206400000000004</v>
      </c>
    </row>
    <row r="9258" spans="1:3" x14ac:dyDescent="0.3">
      <c r="A9258">
        <v>-4.9911899999999996</v>
      </c>
      <c r="B9258">
        <v>-1.8062103205500574E-3</v>
      </c>
      <c r="C9258">
        <v>-6.8726099999999999</v>
      </c>
    </row>
    <row r="9259" spans="1:3" x14ac:dyDescent="0.3">
      <c r="A9259">
        <v>-5.1519199999999996</v>
      </c>
      <c r="B9259">
        <v>1.8345579739042887E-4</v>
      </c>
      <c r="C9259">
        <v>-7.0245199999999999</v>
      </c>
    </row>
    <row r="9260" spans="1:3" x14ac:dyDescent="0.3">
      <c r="A9260">
        <v>-5.3041900000000002</v>
      </c>
      <c r="B9260">
        <v>2.173121915330914E-3</v>
      </c>
      <c r="C9260">
        <v>-7.1763599999999999</v>
      </c>
    </row>
    <row r="9261" spans="1:3" x14ac:dyDescent="0.3">
      <c r="A9261">
        <v>-5.4564700000000004</v>
      </c>
      <c r="B9261">
        <v>4.1627880332714001E-3</v>
      </c>
      <c r="C9261">
        <v>-7.3281299999999998</v>
      </c>
    </row>
    <row r="9262" spans="1:3" x14ac:dyDescent="0.3">
      <c r="A9262">
        <v>-5.6087400000000001</v>
      </c>
      <c r="B9262">
        <v>6.1524541512118875E-3</v>
      </c>
      <c r="C9262">
        <v>-7.4798299999999998</v>
      </c>
    </row>
    <row r="9263" spans="1:3" x14ac:dyDescent="0.3">
      <c r="A9263">
        <v>-5.7610099999999997</v>
      </c>
      <c r="B9263">
        <v>8.1421202691523732E-3</v>
      </c>
      <c r="C9263">
        <v>-7.6314700000000002</v>
      </c>
    </row>
    <row r="9264" spans="1:3" x14ac:dyDescent="0.3">
      <c r="A9264">
        <v>-5.9132899999999999</v>
      </c>
      <c r="B9264">
        <v>1.0131786387107327E-2</v>
      </c>
      <c r="C9264">
        <v>-7.7830300000000001</v>
      </c>
    </row>
    <row r="9265" spans="1:3" x14ac:dyDescent="0.3">
      <c r="A9265">
        <v>-6.07402</v>
      </c>
      <c r="B9265">
        <v>1.2755380961379124E-2</v>
      </c>
      <c r="C9265">
        <v>-7.93452</v>
      </c>
    </row>
    <row r="9266" spans="1:3" x14ac:dyDescent="0.3">
      <c r="A9266">
        <v>-6.2178399999999998</v>
      </c>
      <c r="B9266">
        <v>1.5551489920249781E-2</v>
      </c>
      <c r="C9266">
        <v>-8.0859299999999994</v>
      </c>
    </row>
    <row r="9267" spans="1:3" x14ac:dyDescent="0.3">
      <c r="A9267">
        <v>-6.36165</v>
      </c>
      <c r="B9267">
        <v>1.8347598879120436E-2</v>
      </c>
      <c r="C9267">
        <v>-8.2372599999999991</v>
      </c>
    </row>
    <row r="9268" spans="1:3" x14ac:dyDescent="0.3">
      <c r="A9268">
        <v>-6.5223800000000001</v>
      </c>
      <c r="B9268">
        <v>2.1143707837991094E-2</v>
      </c>
      <c r="C9268">
        <v>-8.3885199999999998</v>
      </c>
    </row>
    <row r="9269" spans="1:3" x14ac:dyDescent="0.3">
      <c r="A9269">
        <v>-6.6746600000000003</v>
      </c>
      <c r="B9269">
        <v>2.3939816796861749E-2</v>
      </c>
      <c r="C9269">
        <v>-8.5396999999999998</v>
      </c>
    </row>
    <row r="9270" spans="1:3" x14ac:dyDescent="0.3">
      <c r="A9270">
        <v>-6.8269299999999999</v>
      </c>
      <c r="B9270">
        <v>2.6735925755732408E-2</v>
      </c>
      <c r="C9270">
        <v>-8.6907999999999994</v>
      </c>
    </row>
    <row r="9271" spans="1:3" x14ac:dyDescent="0.3">
      <c r="A9271">
        <v>-6.9791999999999996</v>
      </c>
      <c r="B9271">
        <v>2.9532034714623404E-2</v>
      </c>
      <c r="C9271">
        <v>-8.8418200000000002</v>
      </c>
    </row>
    <row r="9272" spans="1:3" x14ac:dyDescent="0.3">
      <c r="A9272">
        <v>-7.1314799999999998</v>
      </c>
      <c r="B9272">
        <v>3.2328143673494056E-2</v>
      </c>
      <c r="C9272">
        <v>-8.9927600000000005</v>
      </c>
    </row>
    <row r="9273" spans="1:3" x14ac:dyDescent="0.3">
      <c r="A9273">
        <v>-7.2837500000000004</v>
      </c>
      <c r="B9273">
        <v>3.5124252632364711E-2</v>
      </c>
      <c r="C9273">
        <v>-9.1436100000000007</v>
      </c>
    </row>
    <row r="9274" spans="1:3" x14ac:dyDescent="0.3">
      <c r="A9274">
        <v>-7.4275599999999997</v>
      </c>
      <c r="B9274">
        <v>3.7920361591235366E-2</v>
      </c>
      <c r="C9274">
        <v>-9.2943700000000007</v>
      </c>
    </row>
    <row r="9275" spans="1:3" x14ac:dyDescent="0.3">
      <c r="A9275">
        <v>-7.5883000000000003</v>
      </c>
      <c r="B9275">
        <v>4.0843870498376691E-2</v>
      </c>
      <c r="C9275">
        <v>-9.4450500000000002</v>
      </c>
    </row>
    <row r="9276" spans="1:3" x14ac:dyDescent="0.3">
      <c r="A9276">
        <v>-7.74057</v>
      </c>
      <c r="B9276">
        <v>4.387133586888408E-2</v>
      </c>
      <c r="C9276">
        <v>-9.5956299999999999</v>
      </c>
    </row>
    <row r="9277" spans="1:3" x14ac:dyDescent="0.3">
      <c r="A9277">
        <v>-7.8928399999999996</v>
      </c>
      <c r="B9277">
        <v>4.68988012394135E-2</v>
      </c>
      <c r="C9277">
        <v>-9.7461300000000008</v>
      </c>
    </row>
    <row r="9278" spans="1:3" x14ac:dyDescent="0.3">
      <c r="A9278">
        <v>-8.0451200000000007</v>
      </c>
      <c r="B9278">
        <v>4.9926266609920888E-2</v>
      </c>
      <c r="C9278">
        <v>-9.8965300000000003</v>
      </c>
    </row>
    <row r="9279" spans="1:3" x14ac:dyDescent="0.3">
      <c r="A9279">
        <v>-8.1973900000000004</v>
      </c>
      <c r="B9279">
        <v>5.2953731980428298E-2</v>
      </c>
      <c r="C9279">
        <v>-10.046799999999999</v>
      </c>
    </row>
    <row r="9280" spans="1:3" x14ac:dyDescent="0.3">
      <c r="A9280">
        <v>-8.3496699999999997</v>
      </c>
      <c r="B9280">
        <v>5.5981197350935701E-2</v>
      </c>
      <c r="C9280">
        <v>-10.197100000000001</v>
      </c>
    </row>
    <row r="9281" spans="1:3" x14ac:dyDescent="0.3">
      <c r="A9281">
        <v>-8.5019399999999994</v>
      </c>
      <c r="B9281">
        <v>5.9008662721443089E-2</v>
      </c>
      <c r="C9281">
        <v>-10.347200000000001</v>
      </c>
    </row>
    <row r="9282" spans="1:3" x14ac:dyDescent="0.3">
      <c r="A9282">
        <v>-8.6457499999999996</v>
      </c>
      <c r="B9282">
        <v>6.2036128091950492E-2</v>
      </c>
      <c r="C9282">
        <v>-10.497199999999999</v>
      </c>
    </row>
    <row r="9283" spans="1:3" x14ac:dyDescent="0.3">
      <c r="A9283">
        <v>-8.7980300000000007</v>
      </c>
      <c r="B9283">
        <v>6.506359346245788E-2</v>
      </c>
      <c r="C9283">
        <v>-10.6471</v>
      </c>
    </row>
    <row r="9284" spans="1:3" x14ac:dyDescent="0.3">
      <c r="A9284">
        <v>-8.9503000000000004</v>
      </c>
      <c r="B9284">
        <v>6.80910588329873E-2</v>
      </c>
      <c r="C9284">
        <v>-10.797000000000001</v>
      </c>
    </row>
    <row r="9285" spans="1:3" x14ac:dyDescent="0.3">
      <c r="A9285">
        <v>-9.1025700000000001</v>
      </c>
      <c r="B9285">
        <v>7.0873669997591843E-2</v>
      </c>
      <c r="C9285">
        <v>-10.9467</v>
      </c>
    </row>
    <row r="9286" spans="1:3" x14ac:dyDescent="0.3">
      <c r="A9286">
        <v>-9.2548499999999994</v>
      </c>
      <c r="B9286">
        <v>7.3124438747437737E-2</v>
      </c>
      <c r="C9286">
        <v>-11.096299999999999</v>
      </c>
    </row>
    <row r="9287" spans="1:3" x14ac:dyDescent="0.3">
      <c r="A9287">
        <v>-9.4071200000000008</v>
      </c>
      <c r="B9287">
        <v>7.5375207497283644E-2</v>
      </c>
      <c r="C9287">
        <v>-11.245799999999999</v>
      </c>
    </row>
    <row r="9288" spans="1:3" x14ac:dyDescent="0.3">
      <c r="A9288">
        <v>-9.5509299999999993</v>
      </c>
      <c r="B9288">
        <v>7.7625976247129538E-2</v>
      </c>
      <c r="C9288">
        <v>-11.395200000000001</v>
      </c>
    </row>
    <row r="9289" spans="1:3" x14ac:dyDescent="0.3">
      <c r="A9289">
        <v>-9.7032100000000003</v>
      </c>
      <c r="B9289">
        <v>7.9876744996975446E-2</v>
      </c>
      <c r="C9289">
        <v>-11.544499999999999</v>
      </c>
    </row>
    <row r="9290" spans="1:3" x14ac:dyDescent="0.3">
      <c r="A9290">
        <v>-9.8639399999999995</v>
      </c>
      <c r="B9290">
        <v>8.212751374683773E-2</v>
      </c>
      <c r="C9290">
        <v>-11.6937</v>
      </c>
    </row>
    <row r="9291" spans="1:3" x14ac:dyDescent="0.3">
      <c r="A9291">
        <v>-10.0162</v>
      </c>
      <c r="B9291">
        <v>8.4378282496683638E-2</v>
      </c>
      <c r="C9291">
        <v>-11.8428</v>
      </c>
    </row>
    <row r="9292" spans="1:3" x14ac:dyDescent="0.3">
      <c r="A9292">
        <v>-10.16</v>
      </c>
      <c r="B9292">
        <v>8.6629051246529531E-2</v>
      </c>
      <c r="C9292">
        <v>-11.9918</v>
      </c>
    </row>
    <row r="9293" spans="1:3" x14ac:dyDescent="0.3">
      <c r="A9293">
        <v>-10.3123</v>
      </c>
      <c r="B9293">
        <v>8.8879819996375439E-2</v>
      </c>
      <c r="C9293">
        <v>-12.140599999999999</v>
      </c>
    </row>
    <row r="9294" spans="1:3" x14ac:dyDescent="0.3">
      <c r="A9294">
        <v>-10.464600000000001</v>
      </c>
      <c r="B9294">
        <v>9.1130588746221333E-2</v>
      </c>
      <c r="C9294">
        <v>-12.289400000000001</v>
      </c>
    </row>
    <row r="9295" spans="1:3" x14ac:dyDescent="0.3">
      <c r="A9295">
        <v>-10.6168</v>
      </c>
      <c r="B9295">
        <v>9.3261562215719615E-2</v>
      </c>
      <c r="C9295">
        <v>-12.438000000000001</v>
      </c>
    </row>
    <row r="9296" spans="1:3" x14ac:dyDescent="0.3">
      <c r="A9296">
        <v>-10.7607</v>
      </c>
      <c r="B9296">
        <v>9.4011818287268747E-2</v>
      </c>
      <c r="C9296">
        <v>-12.586499999999999</v>
      </c>
    </row>
    <row r="9297" spans="1:3" x14ac:dyDescent="0.3">
      <c r="A9297">
        <v>-10.9129</v>
      </c>
      <c r="B9297">
        <v>9.4762074358823334E-2</v>
      </c>
      <c r="C9297">
        <v>-12.7349</v>
      </c>
    </row>
    <row r="9298" spans="1:3" x14ac:dyDescent="0.3">
      <c r="A9298">
        <v>-11.056800000000001</v>
      </c>
      <c r="B9298">
        <v>9.551233043037248E-2</v>
      </c>
      <c r="C9298">
        <v>-12.8832</v>
      </c>
    </row>
    <row r="9299" spans="1:3" x14ac:dyDescent="0.3">
      <c r="A9299">
        <v>-11.209</v>
      </c>
      <c r="B9299">
        <v>9.6262586501921626E-2</v>
      </c>
      <c r="C9299">
        <v>-13.0313</v>
      </c>
    </row>
    <row r="9300" spans="1:3" x14ac:dyDescent="0.3">
      <c r="A9300">
        <v>-11.3613</v>
      </c>
      <c r="B9300">
        <v>9.7012842573470759E-2</v>
      </c>
      <c r="C9300">
        <v>-13.179399999999999</v>
      </c>
    </row>
    <row r="9301" spans="1:3" x14ac:dyDescent="0.3">
      <c r="A9301">
        <v>-11.5136</v>
      </c>
      <c r="B9301">
        <v>9.7763098645019891E-2</v>
      </c>
      <c r="C9301">
        <v>-13.327299999999999</v>
      </c>
    </row>
    <row r="9302" spans="1:3" x14ac:dyDescent="0.3">
      <c r="A9302">
        <v>-11.657400000000001</v>
      </c>
      <c r="B9302">
        <v>9.8513354716569038E-2</v>
      </c>
      <c r="C9302">
        <v>-13.475</v>
      </c>
    </row>
    <row r="9303" spans="1:3" x14ac:dyDescent="0.3">
      <c r="A9303">
        <v>-11.809699999999999</v>
      </c>
      <c r="B9303">
        <v>9.9263610788123624E-2</v>
      </c>
      <c r="C9303">
        <v>-13.6227</v>
      </c>
    </row>
    <row r="9304" spans="1:3" x14ac:dyDescent="0.3">
      <c r="A9304">
        <v>-11.9535</v>
      </c>
      <c r="B9304">
        <v>0.10001386685967277</v>
      </c>
      <c r="C9304">
        <v>-13.770200000000001</v>
      </c>
    </row>
    <row r="9305" spans="1:3" x14ac:dyDescent="0.3">
      <c r="A9305">
        <v>-12.105700000000001</v>
      </c>
      <c r="B9305">
        <v>0.1007641229312219</v>
      </c>
      <c r="C9305">
        <v>-13.9176</v>
      </c>
    </row>
    <row r="9306" spans="1:3" x14ac:dyDescent="0.3">
      <c r="A9306">
        <v>-12.257999999999999</v>
      </c>
      <c r="B9306">
        <v>0.10038685825191813</v>
      </c>
      <c r="C9306">
        <v>-14.0649</v>
      </c>
    </row>
    <row r="9307" spans="1:3" x14ac:dyDescent="0.3">
      <c r="A9307">
        <v>-12.410299999999999</v>
      </c>
      <c r="B9307">
        <v>9.9801856416093376E-2</v>
      </c>
      <c r="C9307">
        <v>-14.212</v>
      </c>
    </row>
    <row r="9308" spans="1:3" x14ac:dyDescent="0.3">
      <c r="A9308">
        <v>-12.5541</v>
      </c>
      <c r="B9308">
        <v>9.9216854580268632E-2</v>
      </c>
      <c r="C9308">
        <v>-14.359</v>
      </c>
    </row>
    <row r="9309" spans="1:3" x14ac:dyDescent="0.3">
      <c r="A9309">
        <v>-12.7064</v>
      </c>
      <c r="B9309">
        <v>9.8631852744439641E-2</v>
      </c>
      <c r="C9309">
        <v>-14.5059</v>
      </c>
    </row>
    <row r="9310" spans="1:3" x14ac:dyDescent="0.3">
      <c r="A9310">
        <v>-12.850199999999999</v>
      </c>
      <c r="B9310">
        <v>9.8046850908614896E-2</v>
      </c>
      <c r="C9310">
        <v>-14.6526</v>
      </c>
    </row>
    <row r="9311" spans="1:3" x14ac:dyDescent="0.3">
      <c r="A9311">
        <v>-13.0025</v>
      </c>
      <c r="B9311">
        <v>9.7461849072790138E-2</v>
      </c>
      <c r="C9311">
        <v>-14.799099999999999</v>
      </c>
    </row>
    <row r="9312" spans="1:3" x14ac:dyDescent="0.3">
      <c r="A9312">
        <v>-13.1547</v>
      </c>
      <c r="B9312">
        <v>9.6876847236965394E-2</v>
      </c>
      <c r="C9312">
        <v>-14.945600000000001</v>
      </c>
    </row>
    <row r="9313" spans="1:3" x14ac:dyDescent="0.3">
      <c r="A9313">
        <v>-13.2986</v>
      </c>
      <c r="B9313">
        <v>9.6291845401140649E-2</v>
      </c>
      <c r="C9313">
        <v>-15.091900000000001</v>
      </c>
    </row>
    <row r="9314" spans="1:3" x14ac:dyDescent="0.3">
      <c r="A9314">
        <v>-13.450799999999999</v>
      </c>
      <c r="B9314">
        <v>9.5706843565315905E-2</v>
      </c>
      <c r="C9314">
        <v>-15.238099999999999</v>
      </c>
    </row>
    <row r="9315" spans="1:3" x14ac:dyDescent="0.3">
      <c r="A9315">
        <v>-13.5946</v>
      </c>
      <c r="B9315">
        <v>9.5121841729491174E-2</v>
      </c>
      <c r="C9315">
        <v>-15.3841</v>
      </c>
    </row>
    <row r="9316" spans="1:3" x14ac:dyDescent="0.3">
      <c r="A9316">
        <v>-13.7469</v>
      </c>
      <c r="B9316">
        <v>9.4273160007840057E-2</v>
      </c>
      <c r="C9316">
        <v>-15.53</v>
      </c>
    </row>
    <row r="9317" spans="1:3" x14ac:dyDescent="0.3">
      <c r="A9317">
        <v>-13.8992</v>
      </c>
      <c r="B9317">
        <v>9.3255191367904181E-2</v>
      </c>
      <c r="C9317">
        <v>-15.675700000000001</v>
      </c>
    </row>
    <row r="9318" spans="1:3" x14ac:dyDescent="0.3">
      <c r="A9318">
        <v>-14.042999999999999</v>
      </c>
      <c r="B9318">
        <v>9.2237222727968318E-2</v>
      </c>
      <c r="C9318">
        <v>-15.821300000000001</v>
      </c>
    </row>
    <row r="9319" spans="1:3" x14ac:dyDescent="0.3">
      <c r="A9319">
        <v>-14.1868</v>
      </c>
      <c r="B9319">
        <v>9.1219254088032456E-2</v>
      </c>
      <c r="C9319">
        <v>-15.966699999999999</v>
      </c>
    </row>
    <row r="9320" spans="1:3" x14ac:dyDescent="0.3">
      <c r="A9320">
        <v>-14.3391</v>
      </c>
      <c r="B9320">
        <v>9.0201285448096594E-2</v>
      </c>
      <c r="C9320">
        <v>-16.111999999999998</v>
      </c>
    </row>
    <row r="9321" spans="1:3" x14ac:dyDescent="0.3">
      <c r="A9321">
        <v>-14.491400000000001</v>
      </c>
      <c r="B9321">
        <v>8.9183316808160717E-2</v>
      </c>
      <c r="C9321">
        <v>-16.257100000000001</v>
      </c>
    </row>
    <row r="9322" spans="1:3" x14ac:dyDescent="0.3">
      <c r="A9322">
        <v>-14.635199999999999</v>
      </c>
      <c r="B9322">
        <v>8.8165348168217458E-2</v>
      </c>
      <c r="C9322">
        <v>-16.402100000000001</v>
      </c>
    </row>
    <row r="9323" spans="1:3" x14ac:dyDescent="0.3">
      <c r="A9323">
        <v>-14.779</v>
      </c>
      <c r="B9323">
        <v>8.7147379528281596E-2</v>
      </c>
      <c r="C9323">
        <v>-16.546900000000001</v>
      </c>
    </row>
    <row r="9324" spans="1:3" x14ac:dyDescent="0.3">
      <c r="A9324">
        <v>-14.922800000000001</v>
      </c>
      <c r="B9324">
        <v>8.612941088834572E-2</v>
      </c>
      <c r="C9324">
        <v>-16.691600000000001</v>
      </c>
    </row>
    <row r="9325" spans="1:3" x14ac:dyDescent="0.3">
      <c r="A9325">
        <v>-15.075100000000001</v>
      </c>
      <c r="B9325">
        <v>8.5111442248409858E-2</v>
      </c>
      <c r="C9325">
        <v>-16.836099999999998</v>
      </c>
    </row>
    <row r="9326" spans="1:3" x14ac:dyDescent="0.3">
      <c r="A9326">
        <v>-15.2189</v>
      </c>
      <c r="B9326">
        <v>8.4314495381738283E-2</v>
      </c>
      <c r="C9326">
        <v>-16.980499999999999</v>
      </c>
    </row>
    <row r="9327" spans="1:3" x14ac:dyDescent="0.3">
      <c r="A9327">
        <v>-15.3712</v>
      </c>
      <c r="B9327">
        <v>8.3888138447232224E-2</v>
      </c>
      <c r="C9327">
        <v>-17.124600000000001</v>
      </c>
    </row>
    <row r="9328" spans="1:3" x14ac:dyDescent="0.3">
      <c r="A9328">
        <v>-15.515000000000001</v>
      </c>
      <c r="B9328">
        <v>8.3461781512726138E-2</v>
      </c>
      <c r="C9328">
        <v>-17.268699999999999</v>
      </c>
    </row>
    <row r="9329" spans="1:3" x14ac:dyDescent="0.3">
      <c r="A9329">
        <v>-15.658799999999999</v>
      </c>
      <c r="B9329">
        <v>8.3035424578216985E-2</v>
      </c>
      <c r="C9329">
        <v>-17.412500000000001</v>
      </c>
    </row>
    <row r="9330" spans="1:3" x14ac:dyDescent="0.3">
      <c r="A9330">
        <v>-15.8026</v>
      </c>
      <c r="B9330">
        <v>8.2609067643710926E-2</v>
      </c>
      <c r="C9330">
        <v>-17.5562</v>
      </c>
    </row>
    <row r="9331" spans="1:3" x14ac:dyDescent="0.3">
      <c r="A9331">
        <v>-15.9549</v>
      </c>
      <c r="B9331">
        <v>8.2182710709204868E-2</v>
      </c>
      <c r="C9331">
        <v>-17.6998</v>
      </c>
    </row>
    <row r="9332" spans="1:3" x14ac:dyDescent="0.3">
      <c r="A9332">
        <v>-16.098700000000001</v>
      </c>
      <c r="B9332">
        <v>8.1756353774698823E-2</v>
      </c>
      <c r="C9332">
        <v>-17.8432</v>
      </c>
    </row>
    <row r="9333" spans="1:3" x14ac:dyDescent="0.3">
      <c r="A9333">
        <v>-16.251000000000001</v>
      </c>
      <c r="B9333">
        <v>8.1329996840192764E-2</v>
      </c>
      <c r="C9333">
        <v>-17.9864</v>
      </c>
    </row>
    <row r="9334" spans="1:3" x14ac:dyDescent="0.3">
      <c r="A9334">
        <v>-16.3948</v>
      </c>
      <c r="B9334">
        <v>8.0903639905686706E-2</v>
      </c>
      <c r="C9334">
        <v>-18.1294</v>
      </c>
    </row>
    <row r="9335" spans="1:3" x14ac:dyDescent="0.3">
      <c r="A9335">
        <v>-16.530100000000001</v>
      </c>
      <c r="B9335">
        <v>8.0477282971177538E-2</v>
      </c>
      <c r="C9335">
        <v>-18.272300000000001</v>
      </c>
    </row>
    <row r="9336" spans="1:3" x14ac:dyDescent="0.3">
      <c r="A9336">
        <v>-16.673999999999999</v>
      </c>
      <c r="B9336">
        <v>8.0201634180414219E-2</v>
      </c>
      <c r="C9336">
        <v>-18.414999999999999</v>
      </c>
    </row>
    <row r="9337" spans="1:3" x14ac:dyDescent="0.3">
      <c r="A9337">
        <v>-16.8262</v>
      </c>
      <c r="B9337">
        <v>8.0865957663954463E-2</v>
      </c>
      <c r="C9337">
        <v>-18.557500000000001</v>
      </c>
    </row>
    <row r="9338" spans="1:3" x14ac:dyDescent="0.3">
      <c r="A9338">
        <v>-16.961600000000001</v>
      </c>
      <c r="B9338">
        <v>8.1530281147494735E-2</v>
      </c>
      <c r="C9338">
        <v>-18.6998</v>
      </c>
    </row>
    <row r="9339" spans="1:3" x14ac:dyDescent="0.3">
      <c r="A9339">
        <v>-17.113900000000001</v>
      </c>
      <c r="B9339">
        <v>8.2194604631034965E-2</v>
      </c>
      <c r="C9339">
        <v>-18.841999999999999</v>
      </c>
    </row>
    <row r="9340" spans="1:3" x14ac:dyDescent="0.3">
      <c r="A9340">
        <v>-17.2577</v>
      </c>
      <c r="B9340">
        <v>8.2858928114575237E-2</v>
      </c>
      <c r="C9340">
        <v>-18.984000000000002</v>
      </c>
    </row>
    <row r="9341" spans="1:3" x14ac:dyDescent="0.3">
      <c r="A9341">
        <v>-17.401499999999999</v>
      </c>
      <c r="B9341">
        <v>8.352325159811548E-2</v>
      </c>
      <c r="C9341">
        <v>-19.125800000000002</v>
      </c>
    </row>
    <row r="9342" spans="1:3" x14ac:dyDescent="0.3">
      <c r="A9342">
        <v>-17.545300000000001</v>
      </c>
      <c r="B9342">
        <v>8.4187575081660568E-2</v>
      </c>
      <c r="C9342">
        <v>-19.267399999999999</v>
      </c>
    </row>
    <row r="9343" spans="1:3" x14ac:dyDescent="0.3">
      <c r="A9343">
        <v>-17.6891</v>
      </c>
      <c r="B9343">
        <v>8.4851898565200812E-2</v>
      </c>
      <c r="C9343">
        <v>-19.408899999999999</v>
      </c>
    </row>
    <row r="9344" spans="1:3" x14ac:dyDescent="0.3">
      <c r="A9344">
        <v>-17.8414</v>
      </c>
      <c r="B9344">
        <v>8.551622204874107E-2</v>
      </c>
      <c r="C9344">
        <v>-19.5501</v>
      </c>
    </row>
    <row r="9345" spans="1:3" x14ac:dyDescent="0.3">
      <c r="A9345">
        <v>-17.976700000000001</v>
      </c>
      <c r="B9345">
        <v>8.6180545532281314E-2</v>
      </c>
      <c r="C9345">
        <v>-19.691199999999998</v>
      </c>
    </row>
    <row r="9346" spans="1:3" x14ac:dyDescent="0.3">
      <c r="A9346">
        <v>-18.1206</v>
      </c>
      <c r="B9346">
        <v>8.6844869015821557E-2</v>
      </c>
      <c r="C9346">
        <v>-19.832100000000001</v>
      </c>
    </row>
    <row r="9347" spans="1:3" x14ac:dyDescent="0.3">
      <c r="A9347">
        <v>-18.2728</v>
      </c>
      <c r="B9347">
        <v>8.81298060065E-2</v>
      </c>
      <c r="C9347">
        <v>-19.972799999999999</v>
      </c>
    </row>
    <row r="9348" spans="1:3" x14ac:dyDescent="0.3">
      <c r="A9348">
        <v>-18.416599999999999</v>
      </c>
      <c r="B9348">
        <v>8.9481589123241972E-2</v>
      </c>
      <c r="C9348">
        <v>-20.113399999999999</v>
      </c>
    </row>
    <row r="9349" spans="1:3" x14ac:dyDescent="0.3">
      <c r="A9349">
        <v>-18.552</v>
      </c>
      <c r="B9349">
        <v>9.0833372239974133E-2</v>
      </c>
      <c r="C9349">
        <v>-20.253699999999998</v>
      </c>
    </row>
    <row r="9350" spans="1:3" x14ac:dyDescent="0.3">
      <c r="A9350">
        <v>-18.7043</v>
      </c>
      <c r="B9350">
        <v>9.2185155356706294E-2</v>
      </c>
      <c r="C9350">
        <v>-20.393799999999999</v>
      </c>
    </row>
    <row r="9351" spans="1:3" x14ac:dyDescent="0.3">
      <c r="A9351">
        <v>-18.848099999999999</v>
      </c>
      <c r="B9351">
        <v>9.3536938473438441E-2</v>
      </c>
      <c r="C9351">
        <v>-20.533799999999999</v>
      </c>
    </row>
    <row r="9352" spans="1:3" x14ac:dyDescent="0.3">
      <c r="A9352">
        <v>-18.9834</v>
      </c>
      <c r="B9352">
        <v>9.4888721590170602E-2</v>
      </c>
      <c r="C9352">
        <v>-20.673500000000001</v>
      </c>
    </row>
    <row r="9353" spans="1:3" x14ac:dyDescent="0.3">
      <c r="A9353">
        <v>-19.1357</v>
      </c>
      <c r="B9353">
        <v>9.6240504706902763E-2</v>
      </c>
      <c r="C9353">
        <v>-20.813099999999999</v>
      </c>
    </row>
    <row r="9354" spans="1:3" x14ac:dyDescent="0.3">
      <c r="A9354">
        <v>-19.279499999999999</v>
      </c>
      <c r="B9354">
        <v>9.7592287823644736E-2</v>
      </c>
      <c r="C9354">
        <v>-20.952500000000001</v>
      </c>
    </row>
    <row r="9355" spans="1:3" x14ac:dyDescent="0.3">
      <c r="A9355">
        <v>-19.423300000000001</v>
      </c>
      <c r="B9355">
        <v>9.8944070940376896E-2</v>
      </c>
      <c r="C9355">
        <v>-21.0916</v>
      </c>
    </row>
    <row r="9356" spans="1:3" x14ac:dyDescent="0.3">
      <c r="A9356">
        <v>-19.5671</v>
      </c>
      <c r="B9356">
        <v>0.10029585405710906</v>
      </c>
      <c r="C9356">
        <v>-21.230599999999999</v>
      </c>
    </row>
    <row r="9357" spans="1:3" x14ac:dyDescent="0.3">
      <c r="A9357">
        <v>-19.710999999999999</v>
      </c>
      <c r="B9357">
        <v>0.10145353992183311</v>
      </c>
      <c r="C9357">
        <v>-21.369399999999999</v>
      </c>
    </row>
    <row r="9358" spans="1:3" x14ac:dyDescent="0.3">
      <c r="A9358">
        <v>-19.846299999999999</v>
      </c>
      <c r="B9358">
        <v>0.10251447485572623</v>
      </c>
      <c r="C9358">
        <v>-21.507899999999999</v>
      </c>
    </row>
    <row r="9359" spans="1:3" x14ac:dyDescent="0.3">
      <c r="A9359">
        <v>-19.990100000000002</v>
      </c>
      <c r="B9359">
        <v>0.10357540978961936</v>
      </c>
      <c r="C9359">
        <v>-21.6463</v>
      </c>
    </row>
    <row r="9360" spans="1:3" x14ac:dyDescent="0.3">
      <c r="A9360">
        <v>-20.133900000000001</v>
      </c>
      <c r="B9360">
        <v>0.10463634472351249</v>
      </c>
      <c r="C9360">
        <v>-21.784500000000001</v>
      </c>
    </row>
    <row r="9361" spans="1:3" x14ac:dyDescent="0.3">
      <c r="A9361">
        <v>-20.277799999999999</v>
      </c>
      <c r="B9361">
        <v>0.10569727965741335</v>
      </c>
      <c r="C9361">
        <v>-21.9224</v>
      </c>
    </row>
    <row r="9362" spans="1:3" x14ac:dyDescent="0.3">
      <c r="A9362">
        <v>-20.421600000000002</v>
      </c>
      <c r="B9362">
        <v>0.10675821459130647</v>
      </c>
      <c r="C9362">
        <v>-22.060199999999998</v>
      </c>
    </row>
    <row r="9363" spans="1:3" x14ac:dyDescent="0.3">
      <c r="A9363">
        <v>-20.556899999999999</v>
      </c>
      <c r="B9363">
        <v>0.1078191495251996</v>
      </c>
      <c r="C9363">
        <v>-22.197700000000001</v>
      </c>
    </row>
    <row r="9364" spans="1:3" x14ac:dyDescent="0.3">
      <c r="A9364">
        <v>-20.692299999999999</v>
      </c>
      <c r="B9364">
        <v>0.10888008445909272</v>
      </c>
      <c r="C9364">
        <v>-22.335100000000001</v>
      </c>
    </row>
    <row r="9365" spans="1:3" x14ac:dyDescent="0.3">
      <c r="A9365">
        <v>-20.836099999999998</v>
      </c>
      <c r="B9365">
        <v>0.10994101939298588</v>
      </c>
      <c r="C9365">
        <v>-22.472200000000001</v>
      </c>
    </row>
    <row r="9366" spans="1:3" x14ac:dyDescent="0.3">
      <c r="A9366">
        <v>-20.979900000000001</v>
      </c>
      <c r="B9366">
        <v>0.111001954326879</v>
      </c>
      <c r="C9366">
        <v>-22.609100000000002</v>
      </c>
    </row>
    <row r="9367" spans="1:3" x14ac:dyDescent="0.3">
      <c r="A9367">
        <v>-21.123699999999999</v>
      </c>
      <c r="B9367">
        <v>0.11161034539149288</v>
      </c>
      <c r="C9367">
        <v>-22.745799999999999</v>
      </c>
    </row>
    <row r="9368" spans="1:3" x14ac:dyDescent="0.3">
      <c r="A9368">
        <v>-21.2591</v>
      </c>
      <c r="B9368">
        <v>0.11162356620148788</v>
      </c>
      <c r="C9368">
        <v>-22.882300000000001</v>
      </c>
    </row>
    <row r="9369" spans="1:3" x14ac:dyDescent="0.3">
      <c r="A9369">
        <v>-21.394400000000001</v>
      </c>
      <c r="B9369">
        <v>0.11163678701148284</v>
      </c>
      <c r="C9369">
        <v>-23.0185</v>
      </c>
    </row>
    <row r="9370" spans="1:3" x14ac:dyDescent="0.3">
      <c r="A9370">
        <v>-21.5382</v>
      </c>
      <c r="B9370">
        <v>0.11165000782147783</v>
      </c>
      <c r="C9370">
        <v>-23.154599999999999</v>
      </c>
    </row>
    <row r="9371" spans="1:3" x14ac:dyDescent="0.3">
      <c r="A9371">
        <v>-21.6736</v>
      </c>
      <c r="B9371">
        <v>0.11166322863147282</v>
      </c>
      <c r="C9371">
        <v>-23.290400000000002</v>
      </c>
    </row>
    <row r="9372" spans="1:3" x14ac:dyDescent="0.3">
      <c r="A9372">
        <v>-21.817399999999999</v>
      </c>
      <c r="B9372">
        <v>0.11167644944146778</v>
      </c>
      <c r="C9372">
        <v>-23.425999999999998</v>
      </c>
    </row>
    <row r="9373" spans="1:3" x14ac:dyDescent="0.3">
      <c r="A9373">
        <v>-21.9528</v>
      </c>
      <c r="B9373">
        <v>0.11168967025146277</v>
      </c>
      <c r="C9373">
        <v>-23.561399999999999</v>
      </c>
    </row>
    <row r="9374" spans="1:3" x14ac:dyDescent="0.3">
      <c r="A9374">
        <v>-22.088100000000001</v>
      </c>
      <c r="B9374">
        <v>0.11170289106145782</v>
      </c>
      <c r="C9374">
        <v>-23.6966</v>
      </c>
    </row>
    <row r="9375" spans="1:3" x14ac:dyDescent="0.3">
      <c r="A9375">
        <v>-22.2319</v>
      </c>
      <c r="B9375">
        <v>0.11171611187145281</v>
      </c>
      <c r="C9375">
        <v>-23.831600000000002</v>
      </c>
    </row>
    <row r="9376" spans="1:3" x14ac:dyDescent="0.3">
      <c r="A9376">
        <v>-22.3673</v>
      </c>
      <c r="B9376">
        <v>0.11172933268144777</v>
      </c>
      <c r="C9376">
        <v>-23.9663</v>
      </c>
    </row>
    <row r="9377" spans="1:3" x14ac:dyDescent="0.3">
      <c r="A9377">
        <v>-22.502600000000001</v>
      </c>
      <c r="B9377">
        <v>0.11154380120209031</v>
      </c>
      <c r="C9377">
        <v>-24.1008</v>
      </c>
    </row>
    <row r="9378" spans="1:3" x14ac:dyDescent="0.3">
      <c r="A9378">
        <v>-22.638000000000002</v>
      </c>
      <c r="B9378">
        <v>0.11054566270636279</v>
      </c>
      <c r="C9378">
        <v>-24.235099999999999</v>
      </c>
    </row>
    <row r="9379" spans="1:3" x14ac:dyDescent="0.3">
      <c r="A9379">
        <v>-22.773399999999999</v>
      </c>
      <c r="B9379">
        <v>0.10954752421063528</v>
      </c>
      <c r="C9379">
        <v>-24.3691</v>
      </c>
    </row>
    <row r="9380" spans="1:3" x14ac:dyDescent="0.3">
      <c r="A9380">
        <v>-22.917200000000001</v>
      </c>
      <c r="B9380">
        <v>0.10854938571490048</v>
      </c>
      <c r="C9380">
        <v>-24.5029</v>
      </c>
    </row>
    <row r="9381" spans="1:3" x14ac:dyDescent="0.3">
      <c r="A9381">
        <v>-23.052499999999998</v>
      </c>
      <c r="B9381">
        <v>0.10755124721917296</v>
      </c>
      <c r="C9381">
        <v>-24.636500000000002</v>
      </c>
    </row>
    <row r="9382" spans="1:3" x14ac:dyDescent="0.3">
      <c r="A9382">
        <v>-23.187899999999999</v>
      </c>
      <c r="B9382">
        <v>0.10655310872344545</v>
      </c>
      <c r="C9382">
        <v>-24.7699</v>
      </c>
    </row>
    <row r="9383" spans="1:3" x14ac:dyDescent="0.3">
      <c r="A9383">
        <v>-23.3232</v>
      </c>
      <c r="B9383">
        <v>0.10555497022771793</v>
      </c>
      <c r="C9383">
        <v>-24.902999999999999</v>
      </c>
    </row>
    <row r="9384" spans="1:3" x14ac:dyDescent="0.3">
      <c r="A9384">
        <v>-23.458600000000001</v>
      </c>
      <c r="B9384">
        <v>0.10455683173199042</v>
      </c>
      <c r="C9384">
        <v>-25.035900000000002</v>
      </c>
    </row>
    <row r="9385" spans="1:3" x14ac:dyDescent="0.3">
      <c r="A9385">
        <v>-23.593900000000001</v>
      </c>
      <c r="B9385">
        <v>0.10355869323626289</v>
      </c>
      <c r="C9385">
        <v>-25.168500000000002</v>
      </c>
    </row>
    <row r="9386" spans="1:3" x14ac:dyDescent="0.3">
      <c r="A9386">
        <v>-23.720800000000001</v>
      </c>
      <c r="B9386">
        <v>0.10256055474053538</v>
      </c>
      <c r="C9386">
        <v>-25.300899999999999</v>
      </c>
    </row>
    <row r="9387" spans="1:3" x14ac:dyDescent="0.3">
      <c r="A9387">
        <v>-23.864599999999999</v>
      </c>
      <c r="B9387">
        <v>0.1015624162448006</v>
      </c>
      <c r="C9387">
        <v>-25.4331</v>
      </c>
    </row>
    <row r="9388" spans="1:3" x14ac:dyDescent="0.3">
      <c r="A9388">
        <v>-23.991499999999998</v>
      </c>
      <c r="B9388">
        <v>0.10034192010407686</v>
      </c>
      <c r="C9388">
        <v>-25.565100000000001</v>
      </c>
    </row>
    <row r="9389" spans="1:3" x14ac:dyDescent="0.3">
      <c r="A9389">
        <v>-24.126899999999999</v>
      </c>
      <c r="B9389">
        <v>9.9112425464408446E-2</v>
      </c>
      <c r="C9389">
        <v>-25.6968</v>
      </c>
    </row>
    <row r="9390" spans="1:3" x14ac:dyDescent="0.3">
      <c r="A9390">
        <v>-24.2622</v>
      </c>
      <c r="B9390">
        <v>9.7882930824740047E-2</v>
      </c>
      <c r="C9390">
        <v>-25.828199999999999</v>
      </c>
    </row>
    <row r="9391" spans="1:3" x14ac:dyDescent="0.3">
      <c r="A9391">
        <v>-24.397600000000001</v>
      </c>
      <c r="B9391">
        <v>9.665343618507162E-2</v>
      </c>
      <c r="C9391">
        <v>-25.959399999999999</v>
      </c>
    </row>
    <row r="9392" spans="1:3" x14ac:dyDescent="0.3">
      <c r="A9392">
        <v>-24.533000000000001</v>
      </c>
      <c r="B9392">
        <v>9.5423941545403235E-2</v>
      </c>
      <c r="C9392">
        <v>-26.090399999999999</v>
      </c>
    </row>
    <row r="9393" spans="1:3" x14ac:dyDescent="0.3">
      <c r="A9393">
        <v>-24.668299999999999</v>
      </c>
      <c r="B9393">
        <v>9.4194446905725857E-2</v>
      </c>
      <c r="C9393">
        <v>-26.2211</v>
      </c>
    </row>
    <row r="9394" spans="1:3" x14ac:dyDescent="0.3">
      <c r="A9394">
        <v>-24.795200000000001</v>
      </c>
      <c r="B9394">
        <v>9.2964952266057471E-2</v>
      </c>
      <c r="C9394">
        <v>-26.351600000000001</v>
      </c>
    </row>
    <row r="9395" spans="1:3" x14ac:dyDescent="0.3">
      <c r="A9395">
        <v>-24.930599999999998</v>
      </c>
      <c r="B9395">
        <v>9.1735457626389044E-2</v>
      </c>
      <c r="C9395">
        <v>-26.4818</v>
      </c>
    </row>
    <row r="9396" spans="1:3" x14ac:dyDescent="0.3">
      <c r="A9396">
        <v>-25.065899999999999</v>
      </c>
      <c r="B9396">
        <v>9.0505962986720659E-2</v>
      </c>
      <c r="C9396">
        <v>-26.611799999999999</v>
      </c>
    </row>
    <row r="9397" spans="1:3" x14ac:dyDescent="0.3">
      <c r="A9397">
        <v>-25.2013</v>
      </c>
      <c r="B9397">
        <v>8.9276468347052232E-2</v>
      </c>
      <c r="C9397">
        <v>-26.741499999999998</v>
      </c>
    </row>
    <row r="9398" spans="1:3" x14ac:dyDescent="0.3">
      <c r="A9398">
        <v>-25.336600000000001</v>
      </c>
      <c r="B9398">
        <v>8.8567442927509732E-2</v>
      </c>
      <c r="C9398">
        <v>-26.870999999999999</v>
      </c>
    </row>
    <row r="9399" spans="1:3" x14ac:dyDescent="0.3">
      <c r="A9399">
        <v>-25.472000000000001</v>
      </c>
      <c r="B9399">
        <v>8.8055153404991413E-2</v>
      </c>
      <c r="C9399">
        <v>-27.0002</v>
      </c>
    </row>
    <row r="9400" spans="1:3" x14ac:dyDescent="0.3">
      <c r="A9400">
        <v>-25.5989</v>
      </c>
      <c r="B9400">
        <v>8.754286388247684E-2</v>
      </c>
      <c r="C9400">
        <v>-27.129200000000001</v>
      </c>
    </row>
    <row r="9401" spans="1:3" x14ac:dyDescent="0.3">
      <c r="A9401">
        <v>-25.734200000000001</v>
      </c>
      <c r="B9401">
        <v>8.7030574359962254E-2</v>
      </c>
      <c r="C9401">
        <v>-27.257899999999999</v>
      </c>
    </row>
    <row r="9402" spans="1:3" x14ac:dyDescent="0.3">
      <c r="A9402">
        <v>-25.878</v>
      </c>
      <c r="B9402">
        <v>8.6518284837447682E-2</v>
      </c>
      <c r="C9402">
        <v>-27.386299999999999</v>
      </c>
    </row>
    <row r="9403" spans="1:3" x14ac:dyDescent="0.3">
      <c r="A9403">
        <v>-26.004899999999999</v>
      </c>
      <c r="B9403">
        <v>8.6005995314933081E-2</v>
      </c>
      <c r="C9403">
        <v>-27.514500000000002</v>
      </c>
    </row>
    <row r="9404" spans="1:3" x14ac:dyDescent="0.3">
      <c r="A9404">
        <v>-26.131799999999998</v>
      </c>
      <c r="B9404">
        <v>8.5493705792418509E-2</v>
      </c>
      <c r="C9404">
        <v>-27.642499999999998</v>
      </c>
    </row>
    <row r="9405" spans="1:3" x14ac:dyDescent="0.3">
      <c r="A9405">
        <v>-26.267199999999999</v>
      </c>
      <c r="B9405">
        <v>8.4981416269903923E-2</v>
      </c>
      <c r="C9405">
        <v>-27.770099999999999</v>
      </c>
    </row>
    <row r="9406" spans="1:3" x14ac:dyDescent="0.3">
      <c r="A9406">
        <v>-26.394100000000002</v>
      </c>
      <c r="B9406">
        <v>8.4469126747385617E-2</v>
      </c>
      <c r="C9406">
        <v>-27.897500000000001</v>
      </c>
    </row>
    <row r="9407" spans="1:3" x14ac:dyDescent="0.3">
      <c r="A9407">
        <v>-26.529399999999999</v>
      </c>
      <c r="B9407">
        <v>8.3956837224871031E-2</v>
      </c>
      <c r="C9407">
        <v>-28.024699999999999</v>
      </c>
    </row>
    <row r="9408" spans="1:3" x14ac:dyDescent="0.3">
      <c r="A9408">
        <v>-26.6648</v>
      </c>
      <c r="B9408">
        <v>8.4011690988766971E-2</v>
      </c>
      <c r="C9408">
        <v>-28.151599999999998</v>
      </c>
    </row>
    <row r="9409" spans="1:3" x14ac:dyDescent="0.3">
      <c r="A9409">
        <v>-26.791699999999999</v>
      </c>
      <c r="B9409">
        <v>8.4656184328098141E-2</v>
      </c>
      <c r="C9409">
        <v>-28.278199999999998</v>
      </c>
    </row>
    <row r="9410" spans="1:3" x14ac:dyDescent="0.3">
      <c r="A9410">
        <v>-26.918600000000001</v>
      </c>
      <c r="B9410">
        <v>8.5300677667429339E-2</v>
      </c>
      <c r="C9410">
        <v>-28.404599999999999</v>
      </c>
    </row>
    <row r="9411" spans="1:3" x14ac:dyDescent="0.3">
      <c r="A9411">
        <v>-27.045500000000001</v>
      </c>
      <c r="B9411">
        <v>8.594517100676051E-2</v>
      </c>
      <c r="C9411">
        <v>-28.5307</v>
      </c>
    </row>
    <row r="9412" spans="1:3" x14ac:dyDescent="0.3">
      <c r="A9412">
        <v>-27.180800000000001</v>
      </c>
      <c r="B9412">
        <v>8.6589664346096384E-2</v>
      </c>
      <c r="C9412">
        <v>-28.656500000000001</v>
      </c>
    </row>
    <row r="9413" spans="1:3" x14ac:dyDescent="0.3">
      <c r="A9413">
        <v>-27.307700000000001</v>
      </c>
      <c r="B9413">
        <v>8.7234157685427541E-2</v>
      </c>
      <c r="C9413">
        <v>-28.782</v>
      </c>
    </row>
    <row r="9414" spans="1:3" x14ac:dyDescent="0.3">
      <c r="A9414">
        <v>-27.4346</v>
      </c>
      <c r="B9414">
        <v>8.7878651024758725E-2</v>
      </c>
      <c r="C9414">
        <v>-28.907299999999999</v>
      </c>
    </row>
    <row r="9415" spans="1:3" x14ac:dyDescent="0.3">
      <c r="A9415">
        <v>-27.57</v>
      </c>
      <c r="B9415">
        <v>8.8523144364089895E-2</v>
      </c>
      <c r="C9415">
        <v>-29.032299999999999</v>
      </c>
    </row>
    <row r="9416" spans="1:3" x14ac:dyDescent="0.3">
      <c r="A9416">
        <v>-27.696899999999999</v>
      </c>
      <c r="B9416">
        <v>8.9167637703421079E-2</v>
      </c>
      <c r="C9416">
        <v>-29.1571</v>
      </c>
    </row>
    <row r="9417" spans="1:3" x14ac:dyDescent="0.3">
      <c r="A9417">
        <v>-27.823799999999999</v>
      </c>
      <c r="B9417">
        <v>8.9812131042752263E-2</v>
      </c>
      <c r="C9417">
        <v>-29.281500000000001</v>
      </c>
    </row>
    <row r="9418" spans="1:3" x14ac:dyDescent="0.3">
      <c r="A9418">
        <v>-27.950700000000001</v>
      </c>
      <c r="B9418">
        <v>9.0675633332112107E-2</v>
      </c>
      <c r="C9418">
        <v>-29.4057</v>
      </c>
    </row>
    <row r="9419" spans="1:3" x14ac:dyDescent="0.3">
      <c r="A9419">
        <v>-28.077500000000001</v>
      </c>
      <c r="B9419">
        <v>9.2179450945272204E-2</v>
      </c>
      <c r="C9419">
        <v>-29.529599999999999</v>
      </c>
    </row>
    <row r="9420" spans="1:3" x14ac:dyDescent="0.3">
      <c r="A9420">
        <v>-28.2044</v>
      </c>
      <c r="B9420">
        <v>9.3683268558421379E-2</v>
      </c>
      <c r="C9420">
        <v>-29.653199999999998</v>
      </c>
    </row>
    <row r="9421" spans="1:3" x14ac:dyDescent="0.3">
      <c r="A9421">
        <v>-28.331299999999999</v>
      </c>
      <c r="B9421">
        <v>9.5187086171570526E-2</v>
      </c>
      <c r="C9421">
        <v>-29.776599999999998</v>
      </c>
    </row>
    <row r="9422" spans="1:3" x14ac:dyDescent="0.3">
      <c r="A9422">
        <v>-28.458200000000001</v>
      </c>
      <c r="B9422">
        <v>9.6690903784719687E-2</v>
      </c>
      <c r="C9422">
        <v>-29.8996</v>
      </c>
    </row>
    <row r="9423" spans="1:3" x14ac:dyDescent="0.3">
      <c r="A9423">
        <v>-28.576699999999999</v>
      </c>
      <c r="B9423">
        <v>9.8194721397868862E-2</v>
      </c>
      <c r="C9423">
        <v>-30.022400000000001</v>
      </c>
    </row>
    <row r="9424" spans="1:3" x14ac:dyDescent="0.3">
      <c r="A9424">
        <v>-28.703600000000002</v>
      </c>
      <c r="B9424">
        <v>9.9698539011018023E-2</v>
      </c>
      <c r="C9424">
        <v>-30.1449</v>
      </c>
    </row>
    <row r="9425" spans="1:3" x14ac:dyDescent="0.3">
      <c r="A9425">
        <v>-28.830500000000001</v>
      </c>
      <c r="B9425">
        <v>0.10120235662417813</v>
      </c>
      <c r="C9425">
        <v>-30.267199999999999</v>
      </c>
    </row>
    <row r="9426" spans="1:3" x14ac:dyDescent="0.3">
      <c r="A9426">
        <v>-28.9573</v>
      </c>
      <c r="B9426">
        <v>0.10270617423732729</v>
      </c>
      <c r="C9426">
        <v>-30.389099999999999</v>
      </c>
    </row>
    <row r="9427" spans="1:3" x14ac:dyDescent="0.3">
      <c r="A9427">
        <v>-29.075800000000001</v>
      </c>
      <c r="B9427">
        <v>0.10420999185047644</v>
      </c>
      <c r="C9427">
        <v>-30.5108</v>
      </c>
    </row>
    <row r="9428" spans="1:3" x14ac:dyDescent="0.3">
      <c r="A9428">
        <v>-29.2027</v>
      </c>
      <c r="B9428">
        <v>0.10571380944280176</v>
      </c>
      <c r="C9428">
        <v>-30.632100000000001</v>
      </c>
    </row>
    <row r="9429" spans="1:3" x14ac:dyDescent="0.3">
      <c r="A9429">
        <v>-29.329599999999999</v>
      </c>
      <c r="B9429">
        <v>0.10721762598516645</v>
      </c>
      <c r="C9429">
        <v>-30.7532</v>
      </c>
    </row>
    <row r="9430" spans="1:3" x14ac:dyDescent="0.3">
      <c r="A9430">
        <v>-29.448</v>
      </c>
      <c r="B9430">
        <v>0.10872144252753115</v>
      </c>
      <c r="C9430">
        <v>-30.873999999999999</v>
      </c>
    </row>
    <row r="9431" spans="1:3" x14ac:dyDescent="0.3">
      <c r="A9431">
        <v>-29.5749</v>
      </c>
      <c r="B9431">
        <v>0.11022525906989582</v>
      </c>
      <c r="C9431">
        <v>-30.994499999999999</v>
      </c>
    </row>
    <row r="9432" spans="1:3" x14ac:dyDescent="0.3">
      <c r="A9432">
        <v>-29.693300000000001</v>
      </c>
      <c r="B9432">
        <v>0.11172907561227144</v>
      </c>
      <c r="C9432">
        <v>-31.114699999999999</v>
      </c>
    </row>
    <row r="9433" spans="1:3" x14ac:dyDescent="0.3">
      <c r="A9433">
        <v>-29.828700000000001</v>
      </c>
      <c r="B9433">
        <v>0.11323289215463613</v>
      </c>
      <c r="C9433">
        <v>-31.2346</v>
      </c>
    </row>
    <row r="9434" spans="1:3" x14ac:dyDescent="0.3">
      <c r="A9434">
        <v>-29.9556</v>
      </c>
      <c r="B9434">
        <v>0.11473670869700082</v>
      </c>
      <c r="C9434">
        <v>-31.354199999999999</v>
      </c>
    </row>
    <row r="9435" spans="1:3" x14ac:dyDescent="0.3">
      <c r="A9435">
        <v>-30.074000000000002</v>
      </c>
      <c r="B9435">
        <v>0.11624052523936551</v>
      </c>
      <c r="C9435">
        <v>-31.473500000000001</v>
      </c>
    </row>
    <row r="9436" spans="1:3" x14ac:dyDescent="0.3">
      <c r="A9436">
        <v>-30.200900000000001</v>
      </c>
      <c r="B9436">
        <v>0.11774434178173021</v>
      </c>
      <c r="C9436">
        <v>-31.592500000000001</v>
      </c>
    </row>
    <row r="9437" spans="1:3" x14ac:dyDescent="0.3">
      <c r="A9437">
        <v>-30.319400000000002</v>
      </c>
      <c r="B9437">
        <v>0.11924815832409488</v>
      </c>
      <c r="C9437">
        <v>-31.711300000000001</v>
      </c>
    </row>
    <row r="9438" spans="1:3" x14ac:dyDescent="0.3">
      <c r="A9438">
        <v>-30.446200000000001</v>
      </c>
      <c r="B9438">
        <v>0.1207519748664705</v>
      </c>
      <c r="C9438">
        <v>-31.829699999999999</v>
      </c>
    </row>
    <row r="9439" spans="1:3" x14ac:dyDescent="0.3">
      <c r="A9439">
        <v>-30.564699999999998</v>
      </c>
      <c r="B9439">
        <v>0.12153800218160547</v>
      </c>
      <c r="C9439">
        <v>-31.947800000000001</v>
      </c>
    </row>
    <row r="9440" spans="1:3" x14ac:dyDescent="0.3">
      <c r="A9440">
        <v>-30.6831</v>
      </c>
      <c r="B9440">
        <v>0.12212630948767272</v>
      </c>
      <c r="C9440">
        <v>-32.0657</v>
      </c>
    </row>
    <row r="9441" spans="1:3" x14ac:dyDescent="0.3">
      <c r="A9441">
        <v>-30.81</v>
      </c>
      <c r="B9441">
        <v>0.12271461679373995</v>
      </c>
      <c r="C9441">
        <v>-32.183199999999999</v>
      </c>
    </row>
    <row r="9442" spans="1:3" x14ac:dyDescent="0.3">
      <c r="A9442">
        <v>-30.936900000000001</v>
      </c>
      <c r="B9442">
        <v>0.12330292409980723</v>
      </c>
      <c r="C9442">
        <v>-32.300400000000003</v>
      </c>
    </row>
    <row r="9443" spans="1:3" x14ac:dyDescent="0.3">
      <c r="A9443">
        <v>-31.055299999999999</v>
      </c>
      <c r="B9443">
        <v>0.12389123140587444</v>
      </c>
      <c r="C9443">
        <v>-32.417299999999997</v>
      </c>
    </row>
    <row r="9444" spans="1:3" x14ac:dyDescent="0.3">
      <c r="A9444">
        <v>-31.165299999999998</v>
      </c>
      <c r="B9444">
        <v>0.1244795387119417</v>
      </c>
      <c r="C9444">
        <v>-32.533999999999999</v>
      </c>
    </row>
    <row r="9445" spans="1:3" x14ac:dyDescent="0.3">
      <c r="A9445">
        <v>-31.292200000000001</v>
      </c>
      <c r="B9445">
        <v>0.12506784601801321</v>
      </c>
      <c r="C9445">
        <v>-32.650300000000001</v>
      </c>
    </row>
    <row r="9446" spans="1:3" x14ac:dyDescent="0.3">
      <c r="A9446">
        <v>-31.410599999999999</v>
      </c>
      <c r="B9446">
        <v>0.12565615332408048</v>
      </c>
      <c r="C9446">
        <v>-32.766300000000001</v>
      </c>
    </row>
    <row r="9447" spans="1:3" x14ac:dyDescent="0.3">
      <c r="A9447">
        <v>-31.537500000000001</v>
      </c>
      <c r="B9447">
        <v>0.12624446063014771</v>
      </c>
      <c r="C9447">
        <v>-32.881999999999998</v>
      </c>
    </row>
    <row r="9448" spans="1:3" x14ac:dyDescent="0.3">
      <c r="A9448">
        <v>-31.655999999999999</v>
      </c>
      <c r="B9448">
        <v>0.12683276793621498</v>
      </c>
      <c r="C9448">
        <v>-32.997300000000003</v>
      </c>
    </row>
    <row r="9449" spans="1:3" x14ac:dyDescent="0.3">
      <c r="A9449">
        <v>-31.7744</v>
      </c>
      <c r="B9449">
        <v>0.12677556302928225</v>
      </c>
      <c r="C9449">
        <v>-33.112400000000001</v>
      </c>
    </row>
    <row r="9450" spans="1:3" x14ac:dyDescent="0.3">
      <c r="A9450">
        <v>-31.892800000000001</v>
      </c>
      <c r="B9450">
        <v>0.12618725572321499</v>
      </c>
      <c r="C9450">
        <v>-33.227200000000003</v>
      </c>
    </row>
    <row r="9451" spans="1:3" x14ac:dyDescent="0.3">
      <c r="A9451">
        <v>-32.011299999999999</v>
      </c>
      <c r="B9451">
        <v>0.12559894841714347</v>
      </c>
      <c r="C9451">
        <v>-33.3416</v>
      </c>
    </row>
    <row r="9452" spans="1:3" x14ac:dyDescent="0.3">
      <c r="A9452">
        <v>-32.121299999999998</v>
      </c>
      <c r="B9452">
        <v>0.12501064111107621</v>
      </c>
      <c r="C9452">
        <v>-33.4557</v>
      </c>
    </row>
    <row r="9453" spans="1:3" x14ac:dyDescent="0.3">
      <c r="A9453">
        <v>-32.248100000000001</v>
      </c>
      <c r="B9453">
        <v>0.12442233380500897</v>
      </c>
      <c r="C9453">
        <v>-33.569600000000001</v>
      </c>
    </row>
    <row r="9454" spans="1:3" x14ac:dyDescent="0.3">
      <c r="A9454">
        <v>-32.366599999999998</v>
      </c>
      <c r="B9454">
        <v>0.12383402649894171</v>
      </c>
      <c r="C9454">
        <v>-33.683100000000003</v>
      </c>
    </row>
    <row r="9455" spans="1:3" x14ac:dyDescent="0.3">
      <c r="A9455">
        <v>-32.476599999999998</v>
      </c>
      <c r="B9455">
        <v>0.12324571919287446</v>
      </c>
      <c r="C9455">
        <v>-33.796300000000002</v>
      </c>
    </row>
    <row r="9456" spans="1:3" x14ac:dyDescent="0.3">
      <c r="A9456">
        <v>-32.594999999999999</v>
      </c>
      <c r="B9456">
        <v>0.12265741188680722</v>
      </c>
      <c r="C9456">
        <v>-33.909100000000002</v>
      </c>
    </row>
    <row r="9457" spans="1:3" x14ac:dyDescent="0.3">
      <c r="A9457">
        <v>-32.7134</v>
      </c>
      <c r="B9457">
        <v>0.12206910458073571</v>
      </c>
      <c r="C9457">
        <v>-34.021700000000003</v>
      </c>
    </row>
    <row r="9458" spans="1:3" x14ac:dyDescent="0.3">
      <c r="A9458">
        <v>-32.831899999999997</v>
      </c>
      <c r="B9458">
        <v>0.12148079727466846</v>
      </c>
      <c r="C9458">
        <v>-34.133899999999997</v>
      </c>
    </row>
    <row r="9459" spans="1:3" x14ac:dyDescent="0.3">
      <c r="A9459">
        <v>-32.950299999999999</v>
      </c>
      <c r="B9459">
        <v>0.12070408981691545</v>
      </c>
      <c r="C9459">
        <v>-34.245800000000003</v>
      </c>
    </row>
    <row r="9460" spans="1:3" x14ac:dyDescent="0.3">
      <c r="A9460">
        <v>-33.0687</v>
      </c>
      <c r="B9460">
        <v>0.11951425653635278</v>
      </c>
      <c r="C9460">
        <v>-34.357399999999998</v>
      </c>
    </row>
    <row r="9461" spans="1:3" x14ac:dyDescent="0.3">
      <c r="A9461">
        <v>-33.178699999999999</v>
      </c>
      <c r="B9461">
        <v>0.11832442325579011</v>
      </c>
      <c r="C9461">
        <v>-34.468600000000002</v>
      </c>
    </row>
    <row r="9462" spans="1:3" x14ac:dyDescent="0.3">
      <c r="A9462">
        <v>-33.2971</v>
      </c>
      <c r="B9462">
        <v>0.11713458997522745</v>
      </c>
      <c r="C9462">
        <v>-34.579599999999999</v>
      </c>
    </row>
    <row r="9463" spans="1:3" x14ac:dyDescent="0.3">
      <c r="A9463">
        <v>-33.415599999999998</v>
      </c>
      <c r="B9463">
        <v>0.11594475669466479</v>
      </c>
      <c r="C9463">
        <v>-34.690199999999997</v>
      </c>
    </row>
    <row r="9464" spans="1:3" x14ac:dyDescent="0.3">
      <c r="A9464">
        <v>-33.525599999999997</v>
      </c>
      <c r="B9464">
        <v>0.11475492341409345</v>
      </c>
      <c r="C9464">
        <v>-34.8005</v>
      </c>
    </row>
    <row r="9465" spans="1:3" x14ac:dyDescent="0.3">
      <c r="A9465">
        <v>-33.643999999999998</v>
      </c>
      <c r="B9465">
        <v>0.11356509013353079</v>
      </c>
      <c r="C9465">
        <v>-34.910400000000003</v>
      </c>
    </row>
    <row r="9466" spans="1:3" x14ac:dyDescent="0.3">
      <c r="A9466">
        <v>-33.753999999999998</v>
      </c>
      <c r="B9466">
        <v>0.11237525685296812</v>
      </c>
      <c r="C9466">
        <v>-35.020099999999999</v>
      </c>
    </row>
    <row r="9467" spans="1:3" x14ac:dyDescent="0.3">
      <c r="A9467">
        <v>-33.863900000000001</v>
      </c>
      <c r="B9467">
        <v>0.11118542357240545</v>
      </c>
      <c r="C9467">
        <v>-35.129399999999997</v>
      </c>
    </row>
    <row r="9468" spans="1:3" x14ac:dyDescent="0.3">
      <c r="A9468">
        <v>-33.982399999999998</v>
      </c>
      <c r="B9468">
        <v>0.10999559029184278</v>
      </c>
      <c r="C9468">
        <v>-35.238300000000002</v>
      </c>
    </row>
    <row r="9469" spans="1:3" x14ac:dyDescent="0.3">
      <c r="A9469">
        <v>-34.1008</v>
      </c>
      <c r="B9469">
        <v>0.10882658210290246</v>
      </c>
      <c r="C9469">
        <v>-35.347000000000001</v>
      </c>
    </row>
    <row r="9470" spans="1:3" x14ac:dyDescent="0.3">
      <c r="A9470">
        <v>-34.210799999999999</v>
      </c>
      <c r="B9470">
        <v>0.10790446085542529</v>
      </c>
      <c r="C9470">
        <v>-35.455300000000001</v>
      </c>
    </row>
    <row r="9471" spans="1:3" x14ac:dyDescent="0.3">
      <c r="A9471">
        <v>-34.320799999999998</v>
      </c>
      <c r="B9471">
        <v>0.10698233960795483</v>
      </c>
      <c r="C9471">
        <v>-35.563200000000002</v>
      </c>
    </row>
    <row r="9472" spans="1:3" x14ac:dyDescent="0.3">
      <c r="A9472">
        <v>-34.430700000000002</v>
      </c>
      <c r="B9472">
        <v>0.10606021836048438</v>
      </c>
      <c r="C9472">
        <v>-35.670900000000003</v>
      </c>
    </row>
    <row r="9473" spans="1:3" x14ac:dyDescent="0.3">
      <c r="A9473">
        <v>-34.540700000000001</v>
      </c>
      <c r="B9473">
        <v>0.10513809711301392</v>
      </c>
      <c r="C9473">
        <v>-35.778199999999998</v>
      </c>
    </row>
    <row r="9474" spans="1:3" x14ac:dyDescent="0.3">
      <c r="A9474">
        <v>-34.659100000000002</v>
      </c>
      <c r="B9474">
        <v>0.10421597586554346</v>
      </c>
      <c r="C9474">
        <v>-35.885100000000001</v>
      </c>
    </row>
    <row r="9475" spans="1:3" x14ac:dyDescent="0.3">
      <c r="A9475">
        <v>-34.769100000000002</v>
      </c>
      <c r="B9475">
        <v>0.10329385461807301</v>
      </c>
      <c r="C9475">
        <v>-35.991700000000002</v>
      </c>
    </row>
    <row r="9476" spans="1:3" x14ac:dyDescent="0.3">
      <c r="A9476">
        <v>-34.879100000000001</v>
      </c>
      <c r="B9476">
        <v>0.10237173337060256</v>
      </c>
      <c r="C9476">
        <v>-36.097999999999999</v>
      </c>
    </row>
    <row r="9477" spans="1:3" x14ac:dyDescent="0.3">
      <c r="A9477">
        <v>-34.989100000000001</v>
      </c>
      <c r="B9477">
        <v>0.10144961212312539</v>
      </c>
      <c r="C9477">
        <v>-36.204000000000001</v>
      </c>
    </row>
    <row r="9478" spans="1:3" x14ac:dyDescent="0.3">
      <c r="A9478">
        <v>-35.098999999999997</v>
      </c>
      <c r="B9478">
        <v>0.10052749087565492</v>
      </c>
      <c r="C9478">
        <v>-36.309600000000003</v>
      </c>
    </row>
    <row r="9479" spans="1:3" x14ac:dyDescent="0.3">
      <c r="A9479">
        <v>-35.209000000000003</v>
      </c>
      <c r="B9479">
        <v>9.9605369628184476E-2</v>
      </c>
      <c r="C9479">
        <v>-36.4148</v>
      </c>
    </row>
    <row r="9480" spans="1:3" x14ac:dyDescent="0.3">
      <c r="A9480">
        <v>-35.319000000000003</v>
      </c>
      <c r="B9480">
        <v>9.9462804356759985E-2</v>
      </c>
      <c r="C9480">
        <v>-36.5197</v>
      </c>
    </row>
    <row r="9481" spans="1:3" x14ac:dyDescent="0.3">
      <c r="A9481">
        <v>-35.429000000000002</v>
      </c>
      <c r="B9481">
        <v>9.9466109826906679E-2</v>
      </c>
      <c r="C9481">
        <v>-36.624299999999998</v>
      </c>
    </row>
    <row r="9482" spans="1:3" x14ac:dyDescent="0.3">
      <c r="A9482">
        <v>-35.539000000000001</v>
      </c>
      <c r="B9482">
        <v>9.9469415297053373E-2</v>
      </c>
      <c r="C9482">
        <v>-36.7286</v>
      </c>
    </row>
    <row r="9483" spans="1:3" x14ac:dyDescent="0.3">
      <c r="A9483">
        <v>-35.648899999999998</v>
      </c>
      <c r="B9483">
        <v>9.947272076720011E-2</v>
      </c>
      <c r="C9483">
        <v>-36.8324</v>
      </c>
    </row>
    <row r="9484" spans="1:3" x14ac:dyDescent="0.3">
      <c r="A9484">
        <v>-35.758899999999997</v>
      </c>
      <c r="B9484">
        <v>9.947602623734679E-2</v>
      </c>
      <c r="C9484">
        <v>-36.936</v>
      </c>
    </row>
    <row r="9485" spans="1:3" x14ac:dyDescent="0.3">
      <c r="A9485">
        <v>-35.868899999999996</v>
      </c>
      <c r="B9485">
        <v>9.9479331707493485E-2</v>
      </c>
      <c r="C9485">
        <v>-37.039200000000001</v>
      </c>
    </row>
    <row r="9486" spans="1:3" x14ac:dyDescent="0.3">
      <c r="A9486">
        <v>-35.970399999999998</v>
      </c>
      <c r="B9486">
        <v>9.9482637177640165E-2</v>
      </c>
      <c r="C9486">
        <v>-37.142000000000003</v>
      </c>
    </row>
    <row r="9487" spans="1:3" x14ac:dyDescent="0.3">
      <c r="A9487">
        <v>-36.080399999999997</v>
      </c>
      <c r="B9487">
        <v>9.9485942647786874E-2</v>
      </c>
      <c r="C9487">
        <v>-37.244500000000002</v>
      </c>
    </row>
    <row r="9488" spans="1:3" x14ac:dyDescent="0.3">
      <c r="A9488">
        <v>-36.181899999999999</v>
      </c>
      <c r="B9488">
        <v>9.9489248117933554E-2</v>
      </c>
      <c r="C9488">
        <v>-37.346600000000002</v>
      </c>
    </row>
    <row r="9489" spans="1:3" x14ac:dyDescent="0.3">
      <c r="A9489">
        <v>-36.291899999999998</v>
      </c>
      <c r="B9489">
        <v>9.9492553588080249E-2</v>
      </c>
      <c r="C9489">
        <v>-37.448399999999999</v>
      </c>
    </row>
    <row r="9490" spans="1:3" x14ac:dyDescent="0.3">
      <c r="A9490">
        <v>-36.401800000000001</v>
      </c>
      <c r="B9490">
        <v>0.10019597379028848</v>
      </c>
      <c r="C9490">
        <v>-37.549900000000001</v>
      </c>
    </row>
    <row r="9491" spans="1:3" x14ac:dyDescent="0.3">
      <c r="A9491">
        <v>-36.503300000000003</v>
      </c>
      <c r="B9491">
        <v>0.1013527566520388</v>
      </c>
      <c r="C9491">
        <v>-37.651000000000003</v>
      </c>
    </row>
    <row r="9492" spans="1:3" x14ac:dyDescent="0.3">
      <c r="A9492">
        <v>-36.613300000000002</v>
      </c>
      <c r="B9492">
        <v>0.10250953951378912</v>
      </c>
      <c r="C9492">
        <v>-37.7517</v>
      </c>
    </row>
    <row r="9493" spans="1:3" x14ac:dyDescent="0.3">
      <c r="A9493">
        <v>-36.714799999999997</v>
      </c>
      <c r="B9493">
        <v>0.10366632237553942</v>
      </c>
      <c r="C9493">
        <v>-37.8521</v>
      </c>
    </row>
    <row r="9494" spans="1:3" x14ac:dyDescent="0.3">
      <c r="A9494">
        <v>-36.824800000000003</v>
      </c>
      <c r="B9494">
        <v>0.10482310523728974</v>
      </c>
      <c r="C9494">
        <v>-37.952100000000002</v>
      </c>
    </row>
    <row r="9495" spans="1:3" x14ac:dyDescent="0.3">
      <c r="A9495">
        <v>-36.917900000000003</v>
      </c>
      <c r="B9495">
        <v>0.10597988809904006</v>
      </c>
      <c r="C9495">
        <v>-38.051699999999997</v>
      </c>
    </row>
    <row r="9496" spans="1:3" x14ac:dyDescent="0.3">
      <c r="A9496">
        <v>-37.027799999999999</v>
      </c>
      <c r="B9496">
        <v>0.10713667096079879</v>
      </c>
      <c r="C9496">
        <v>-38.151000000000003</v>
      </c>
    </row>
    <row r="9497" spans="1:3" x14ac:dyDescent="0.3">
      <c r="A9497">
        <v>-37.129399999999997</v>
      </c>
      <c r="B9497">
        <v>0.10829345382254911</v>
      </c>
      <c r="C9497">
        <v>-38.25</v>
      </c>
    </row>
    <row r="9498" spans="1:3" x14ac:dyDescent="0.3">
      <c r="A9498">
        <v>-37.230899999999998</v>
      </c>
      <c r="B9498">
        <v>0.10945023668429942</v>
      </c>
      <c r="C9498">
        <v>-38.348599999999998</v>
      </c>
    </row>
    <row r="9499" spans="1:3" x14ac:dyDescent="0.3">
      <c r="A9499">
        <v>-37.340899999999998</v>
      </c>
      <c r="B9499">
        <v>0.11060701954604975</v>
      </c>
      <c r="C9499">
        <v>-38.446800000000003</v>
      </c>
    </row>
    <row r="9500" spans="1:3" x14ac:dyDescent="0.3">
      <c r="A9500">
        <v>-37.442399999999999</v>
      </c>
      <c r="B9500">
        <v>0.1120671165804614</v>
      </c>
      <c r="C9500">
        <v>-38.544600000000003</v>
      </c>
    </row>
    <row r="9501" spans="1:3" x14ac:dyDescent="0.3">
      <c r="A9501">
        <v>-37.543900000000001</v>
      </c>
      <c r="B9501">
        <v>0.11404025742207316</v>
      </c>
      <c r="C9501">
        <v>-38.642099999999999</v>
      </c>
    </row>
    <row r="9502" spans="1:3" x14ac:dyDescent="0.3">
      <c r="A9502">
        <v>-37.645400000000002</v>
      </c>
      <c r="B9502">
        <v>0.11601339826369927</v>
      </c>
      <c r="C9502">
        <v>-38.7393</v>
      </c>
    </row>
    <row r="9503" spans="1:3" x14ac:dyDescent="0.3">
      <c r="A9503">
        <v>-37.755400000000002</v>
      </c>
      <c r="B9503">
        <v>0.11798653910531104</v>
      </c>
      <c r="C9503">
        <v>-38.835999999999999</v>
      </c>
    </row>
    <row r="9504" spans="1:3" x14ac:dyDescent="0.3">
      <c r="A9504">
        <v>-37.856900000000003</v>
      </c>
      <c r="B9504">
        <v>0.11995967994692278</v>
      </c>
      <c r="C9504">
        <v>-38.932400000000001</v>
      </c>
    </row>
    <row r="9505" spans="1:3" x14ac:dyDescent="0.3">
      <c r="A9505">
        <v>-37.950000000000003</v>
      </c>
      <c r="B9505">
        <v>0.12193282078853455</v>
      </c>
      <c r="C9505">
        <v>-39.028500000000001</v>
      </c>
    </row>
    <row r="9506" spans="1:3" x14ac:dyDescent="0.3">
      <c r="A9506">
        <v>-38.051499999999997</v>
      </c>
      <c r="B9506">
        <v>0.12390596163014629</v>
      </c>
      <c r="C9506">
        <v>-39.124099999999999</v>
      </c>
    </row>
    <row r="9507" spans="1:3" x14ac:dyDescent="0.3">
      <c r="A9507">
        <v>-38.152999999999999</v>
      </c>
      <c r="B9507">
        <v>0.12587910247175807</v>
      </c>
      <c r="C9507">
        <v>-39.2194</v>
      </c>
    </row>
    <row r="9508" spans="1:3" x14ac:dyDescent="0.3">
      <c r="A9508">
        <v>-38.2545</v>
      </c>
      <c r="B9508">
        <v>0.12785224331336981</v>
      </c>
      <c r="C9508">
        <v>-39.314399999999999</v>
      </c>
    </row>
    <row r="9509" spans="1:3" x14ac:dyDescent="0.3">
      <c r="A9509">
        <v>-38.356000000000002</v>
      </c>
      <c r="B9509">
        <v>0.12982538415499592</v>
      </c>
      <c r="C9509">
        <v>-39.408900000000003</v>
      </c>
    </row>
    <row r="9510" spans="1:3" x14ac:dyDescent="0.3">
      <c r="A9510">
        <v>-38.449100000000001</v>
      </c>
      <c r="B9510">
        <v>0.13178682690633842</v>
      </c>
      <c r="C9510">
        <v>-39.503100000000003</v>
      </c>
    </row>
    <row r="9511" spans="1:3" x14ac:dyDescent="0.3">
      <c r="A9511">
        <v>-38.550600000000003</v>
      </c>
      <c r="B9511">
        <v>0.13367403516003576</v>
      </c>
      <c r="C9511">
        <v>-39.596899999999998</v>
      </c>
    </row>
    <row r="9512" spans="1:3" x14ac:dyDescent="0.3">
      <c r="A9512">
        <v>-38.652099999999997</v>
      </c>
      <c r="B9512">
        <v>0.1355612434137331</v>
      </c>
      <c r="C9512">
        <v>-39.690399999999997</v>
      </c>
    </row>
    <row r="9513" spans="1:3" x14ac:dyDescent="0.3">
      <c r="A9513">
        <v>-38.745199999999997</v>
      </c>
      <c r="B9513">
        <v>0.13744845166743044</v>
      </c>
      <c r="C9513">
        <v>-39.783499999999997</v>
      </c>
    </row>
    <row r="9514" spans="1:3" x14ac:dyDescent="0.3">
      <c r="A9514">
        <v>-38.846699999999998</v>
      </c>
      <c r="B9514">
        <v>0.13933565992112776</v>
      </c>
      <c r="C9514">
        <v>-39.876199999999997</v>
      </c>
    </row>
    <row r="9515" spans="1:3" x14ac:dyDescent="0.3">
      <c r="A9515">
        <v>-38.9482</v>
      </c>
      <c r="B9515">
        <v>0.14122286817483881</v>
      </c>
      <c r="C9515">
        <v>-39.968499999999999</v>
      </c>
    </row>
    <row r="9516" spans="1:3" x14ac:dyDescent="0.3">
      <c r="A9516">
        <v>-39.041200000000003</v>
      </c>
      <c r="B9516">
        <v>0.14311007642853615</v>
      </c>
      <c r="C9516">
        <v>-40.060400000000001</v>
      </c>
    </row>
    <row r="9517" spans="1:3" x14ac:dyDescent="0.3">
      <c r="A9517">
        <v>-39.134300000000003</v>
      </c>
      <c r="B9517">
        <v>0.1449972846822335</v>
      </c>
      <c r="C9517">
        <v>-40.152000000000001</v>
      </c>
    </row>
    <row r="9518" spans="1:3" x14ac:dyDescent="0.3">
      <c r="A9518">
        <v>-39.235799999999998</v>
      </c>
      <c r="B9518">
        <v>0.14688449293593084</v>
      </c>
      <c r="C9518">
        <v>-40.243200000000002</v>
      </c>
    </row>
    <row r="9519" spans="1:3" x14ac:dyDescent="0.3">
      <c r="A9519">
        <v>-39.328899999999997</v>
      </c>
      <c r="B9519">
        <v>0.14877170118962818</v>
      </c>
      <c r="C9519">
        <v>-40.334000000000003</v>
      </c>
    </row>
    <row r="9520" spans="1:3" x14ac:dyDescent="0.3">
      <c r="A9520">
        <v>-39.421900000000001</v>
      </c>
      <c r="B9520">
        <v>0.15065890944332552</v>
      </c>
      <c r="C9520">
        <v>-40.424399999999999</v>
      </c>
    </row>
    <row r="9521" spans="1:3" x14ac:dyDescent="0.3">
      <c r="A9521">
        <v>-39.523400000000002</v>
      </c>
      <c r="B9521">
        <v>0.15145357614251792</v>
      </c>
      <c r="C9521">
        <v>-40.514499999999998</v>
      </c>
    </row>
    <row r="9522" spans="1:3" x14ac:dyDescent="0.3">
      <c r="A9522">
        <v>-39.616500000000002</v>
      </c>
      <c r="B9522">
        <v>0.15212781496581554</v>
      </c>
      <c r="C9522">
        <v>-40.604100000000003</v>
      </c>
    </row>
    <row r="9523" spans="1:3" x14ac:dyDescent="0.3">
      <c r="A9523">
        <v>-39.709600000000002</v>
      </c>
      <c r="B9523">
        <v>0.15280205378910827</v>
      </c>
      <c r="C9523">
        <v>-40.693399999999997</v>
      </c>
    </row>
    <row r="9524" spans="1:3" x14ac:dyDescent="0.3">
      <c r="A9524">
        <v>-39.802599999999998</v>
      </c>
      <c r="B9524">
        <v>0.15347629261240103</v>
      </c>
      <c r="C9524">
        <v>-40.782299999999999</v>
      </c>
    </row>
    <row r="9525" spans="1:3" x14ac:dyDescent="0.3">
      <c r="A9525">
        <v>-39.895699999999998</v>
      </c>
      <c r="B9525">
        <v>0.15415053143569374</v>
      </c>
      <c r="C9525">
        <v>-40.870899999999999</v>
      </c>
    </row>
    <row r="9526" spans="1:3" x14ac:dyDescent="0.3">
      <c r="A9526">
        <v>-39.988700000000001</v>
      </c>
      <c r="B9526">
        <v>0.1548247702589865</v>
      </c>
      <c r="C9526">
        <v>-40.959000000000003</v>
      </c>
    </row>
    <row r="9527" spans="1:3" x14ac:dyDescent="0.3">
      <c r="A9527">
        <v>-40.081800000000001</v>
      </c>
      <c r="B9527">
        <v>0.1554990090822792</v>
      </c>
      <c r="C9527">
        <v>-41.046700000000001</v>
      </c>
    </row>
    <row r="9528" spans="1:3" x14ac:dyDescent="0.3">
      <c r="A9528">
        <v>-40.174799999999998</v>
      </c>
      <c r="B9528">
        <v>0.15617324790557685</v>
      </c>
      <c r="C9528">
        <v>-41.134099999999997</v>
      </c>
    </row>
    <row r="9529" spans="1:3" x14ac:dyDescent="0.3">
      <c r="A9529">
        <v>-40.267899999999997</v>
      </c>
      <c r="B9529">
        <v>0.15684748672886958</v>
      </c>
      <c r="C9529">
        <v>-41.2211</v>
      </c>
    </row>
    <row r="9530" spans="1:3" x14ac:dyDescent="0.3">
      <c r="A9530">
        <v>-40.352499999999999</v>
      </c>
      <c r="B9530">
        <v>0.15752172555216229</v>
      </c>
      <c r="C9530">
        <v>-41.307699999999997</v>
      </c>
    </row>
    <row r="9531" spans="1:3" x14ac:dyDescent="0.3">
      <c r="A9531">
        <v>-40.445500000000003</v>
      </c>
      <c r="B9531">
        <v>0.15729881957475711</v>
      </c>
      <c r="C9531">
        <v>-41.393900000000002</v>
      </c>
    </row>
    <row r="9532" spans="1:3" x14ac:dyDescent="0.3">
      <c r="A9532">
        <v>-40.538600000000002</v>
      </c>
      <c r="B9532">
        <v>0.15662458075146435</v>
      </c>
      <c r="C9532">
        <v>-41.479700000000001</v>
      </c>
    </row>
    <row r="9533" spans="1:3" x14ac:dyDescent="0.3">
      <c r="A9533">
        <v>-40.631700000000002</v>
      </c>
      <c r="B9533">
        <v>0.15595034192817164</v>
      </c>
      <c r="C9533">
        <v>-41.565100000000001</v>
      </c>
    </row>
    <row r="9534" spans="1:3" x14ac:dyDescent="0.3">
      <c r="A9534">
        <v>-40.724699999999999</v>
      </c>
      <c r="B9534">
        <v>0.15527610310487888</v>
      </c>
      <c r="C9534">
        <v>-41.650100000000002</v>
      </c>
    </row>
    <row r="9535" spans="1:3" x14ac:dyDescent="0.3">
      <c r="A9535">
        <v>-40.8093</v>
      </c>
      <c r="B9535">
        <v>0.15460186428158124</v>
      </c>
      <c r="C9535">
        <v>-41.7348</v>
      </c>
    </row>
    <row r="9536" spans="1:3" x14ac:dyDescent="0.3">
      <c r="A9536">
        <v>-40.9024</v>
      </c>
      <c r="B9536">
        <v>0.15392762545828853</v>
      </c>
      <c r="C9536">
        <v>-41.819000000000003</v>
      </c>
    </row>
    <row r="9537" spans="1:3" x14ac:dyDescent="0.3">
      <c r="A9537">
        <v>-40.987000000000002</v>
      </c>
      <c r="B9537">
        <v>0.1532533866349958</v>
      </c>
      <c r="C9537">
        <v>-41.902799999999999</v>
      </c>
    </row>
    <row r="9538" spans="1:3" x14ac:dyDescent="0.3">
      <c r="A9538">
        <v>-41.08</v>
      </c>
      <c r="B9538">
        <v>0.15257914781170306</v>
      </c>
      <c r="C9538">
        <v>-41.9863</v>
      </c>
    </row>
    <row r="9539" spans="1:3" x14ac:dyDescent="0.3">
      <c r="A9539">
        <v>-41.1646</v>
      </c>
      <c r="B9539">
        <v>0.15190490898841036</v>
      </c>
      <c r="C9539">
        <v>-42.069400000000002</v>
      </c>
    </row>
    <row r="9540" spans="1:3" x14ac:dyDescent="0.3">
      <c r="A9540">
        <v>-41.2577</v>
      </c>
      <c r="B9540">
        <v>0.1512306701651176</v>
      </c>
      <c r="C9540">
        <v>-42.152000000000001</v>
      </c>
    </row>
    <row r="9541" spans="1:3" x14ac:dyDescent="0.3">
      <c r="A9541">
        <v>-41.342300000000002</v>
      </c>
      <c r="B9541">
        <v>0.15046691972735585</v>
      </c>
      <c r="C9541">
        <v>-42.234299999999998</v>
      </c>
    </row>
    <row r="9542" spans="1:3" x14ac:dyDescent="0.3">
      <c r="A9542">
        <v>-41.435299999999998</v>
      </c>
      <c r="B9542">
        <v>0.1495844598389911</v>
      </c>
      <c r="C9542">
        <v>-42.316200000000002</v>
      </c>
    </row>
    <row r="9543" spans="1:3" x14ac:dyDescent="0.3">
      <c r="A9543">
        <v>-41.5199</v>
      </c>
      <c r="B9543">
        <v>0.14870199995062636</v>
      </c>
      <c r="C9543">
        <v>-42.397599999999997</v>
      </c>
    </row>
    <row r="9544" spans="1:3" x14ac:dyDescent="0.3">
      <c r="A9544">
        <v>-41.604500000000002</v>
      </c>
      <c r="B9544">
        <v>0.14781954006226158</v>
      </c>
      <c r="C9544">
        <v>-42.478700000000003</v>
      </c>
    </row>
    <row r="9545" spans="1:3" x14ac:dyDescent="0.3">
      <c r="A9545">
        <v>-41.689100000000003</v>
      </c>
      <c r="B9545">
        <v>0.14693708017389684</v>
      </c>
      <c r="C9545">
        <v>-42.559399999999997</v>
      </c>
    </row>
    <row r="9546" spans="1:3" x14ac:dyDescent="0.3">
      <c r="A9546">
        <v>-41.773699999999998</v>
      </c>
      <c r="B9546">
        <v>0.14605462028553212</v>
      </c>
      <c r="C9546">
        <v>-42.639600000000002</v>
      </c>
    </row>
    <row r="9547" spans="1:3" x14ac:dyDescent="0.3">
      <c r="A9547">
        <v>-41.8583</v>
      </c>
      <c r="B9547">
        <v>0.14517216039716094</v>
      </c>
      <c r="C9547">
        <v>-42.719499999999996</v>
      </c>
    </row>
    <row r="9548" spans="1:3" x14ac:dyDescent="0.3">
      <c r="A9548">
        <v>-41.942900000000002</v>
      </c>
      <c r="B9548">
        <v>0.14428970050879622</v>
      </c>
      <c r="C9548">
        <v>-42.798999999999999</v>
      </c>
    </row>
    <row r="9549" spans="1:3" x14ac:dyDescent="0.3">
      <c r="A9549">
        <v>-42.027500000000003</v>
      </c>
      <c r="B9549">
        <v>0.14340724062043145</v>
      </c>
      <c r="C9549">
        <v>-42.878</v>
      </c>
    </row>
    <row r="9550" spans="1:3" x14ac:dyDescent="0.3">
      <c r="A9550">
        <v>-42.112099999999998</v>
      </c>
      <c r="B9550">
        <v>0.1425247807320667</v>
      </c>
      <c r="C9550">
        <v>-42.956699999999998</v>
      </c>
    </row>
    <row r="9551" spans="1:3" x14ac:dyDescent="0.3">
      <c r="A9551">
        <v>-42.188200000000002</v>
      </c>
      <c r="B9551">
        <v>0.14174387542110492</v>
      </c>
      <c r="C9551">
        <v>-43.034999999999997</v>
      </c>
    </row>
    <row r="9552" spans="1:3" x14ac:dyDescent="0.3">
      <c r="A9552">
        <v>-42.272799999999997</v>
      </c>
      <c r="B9552">
        <v>0.1413836198597111</v>
      </c>
      <c r="C9552">
        <v>-43.1128</v>
      </c>
    </row>
    <row r="9553" spans="1:3" x14ac:dyDescent="0.3">
      <c r="A9553">
        <v>-42.357399999999998</v>
      </c>
      <c r="B9553">
        <v>0.14102336429831724</v>
      </c>
      <c r="C9553">
        <v>-43.190300000000001</v>
      </c>
    </row>
    <row r="9554" spans="1:3" x14ac:dyDescent="0.3">
      <c r="A9554">
        <v>-42.442</v>
      </c>
      <c r="B9554">
        <v>0.14066310873692081</v>
      </c>
      <c r="C9554">
        <v>-43.267299999999999</v>
      </c>
    </row>
    <row r="9555" spans="1:3" x14ac:dyDescent="0.3">
      <c r="A9555">
        <v>-42.526600000000002</v>
      </c>
      <c r="B9555">
        <v>0.14030285317552696</v>
      </c>
      <c r="C9555">
        <v>-43.343899999999998</v>
      </c>
    </row>
    <row r="9556" spans="1:3" x14ac:dyDescent="0.3">
      <c r="A9556">
        <v>-42.602699999999999</v>
      </c>
      <c r="B9556">
        <v>0.13994259761413314</v>
      </c>
      <c r="C9556">
        <v>-43.420200000000001</v>
      </c>
    </row>
    <row r="9557" spans="1:3" x14ac:dyDescent="0.3">
      <c r="A9557">
        <v>-42.678899999999999</v>
      </c>
      <c r="B9557">
        <v>0.13958234205273928</v>
      </c>
      <c r="C9557">
        <v>-43.496000000000002</v>
      </c>
    </row>
    <row r="9558" spans="1:3" x14ac:dyDescent="0.3">
      <c r="A9558">
        <v>-42.763500000000001</v>
      </c>
      <c r="B9558">
        <v>0.13922208649134546</v>
      </c>
      <c r="C9558">
        <v>-43.571399999999997</v>
      </c>
    </row>
    <row r="9559" spans="1:3" x14ac:dyDescent="0.3">
      <c r="A9559">
        <v>-42.848100000000002</v>
      </c>
      <c r="B9559">
        <v>0.13886183092995164</v>
      </c>
      <c r="C9559">
        <v>-43.6464</v>
      </c>
    </row>
    <row r="9560" spans="1:3" x14ac:dyDescent="0.3">
      <c r="A9560">
        <v>-42.924199999999999</v>
      </c>
      <c r="B9560">
        <v>0.13850157536855517</v>
      </c>
      <c r="C9560">
        <v>-43.7209</v>
      </c>
    </row>
    <row r="9561" spans="1:3" x14ac:dyDescent="0.3">
      <c r="A9561">
        <v>-43.008800000000001</v>
      </c>
      <c r="B9561">
        <v>0.13814131980716132</v>
      </c>
      <c r="C9561">
        <v>-43.795099999999998</v>
      </c>
    </row>
    <row r="9562" spans="1:3" x14ac:dyDescent="0.3">
      <c r="A9562">
        <v>-43.084899999999998</v>
      </c>
      <c r="B9562">
        <v>0.13830407757902927</v>
      </c>
      <c r="C9562">
        <v>-43.868899999999996</v>
      </c>
    </row>
    <row r="9563" spans="1:3" x14ac:dyDescent="0.3">
      <c r="A9563">
        <v>-43.161099999999998</v>
      </c>
      <c r="B9563">
        <v>0.13848916249425863</v>
      </c>
      <c r="C9563">
        <v>-43.9422</v>
      </c>
    </row>
    <row r="9564" spans="1:3" x14ac:dyDescent="0.3">
      <c r="A9564">
        <v>-43.237200000000001</v>
      </c>
      <c r="B9564">
        <v>0.13867424740948797</v>
      </c>
      <c r="C9564">
        <v>-44.0152</v>
      </c>
    </row>
    <row r="9565" spans="1:3" x14ac:dyDescent="0.3">
      <c r="A9565">
        <v>-43.321800000000003</v>
      </c>
      <c r="B9565">
        <v>0.13885933232471734</v>
      </c>
      <c r="C9565">
        <v>-44.087699999999998</v>
      </c>
    </row>
    <row r="9566" spans="1:3" x14ac:dyDescent="0.3">
      <c r="A9566">
        <v>-43.389499999999998</v>
      </c>
      <c r="B9566">
        <v>0.1390444172399467</v>
      </c>
      <c r="C9566">
        <v>-44.159799999999997</v>
      </c>
    </row>
    <row r="9567" spans="1:3" x14ac:dyDescent="0.3">
      <c r="A9567">
        <v>-43.4741</v>
      </c>
      <c r="B9567">
        <v>0.1392295021551774</v>
      </c>
      <c r="C9567">
        <v>-44.231499999999997</v>
      </c>
    </row>
    <row r="9568" spans="1:3" x14ac:dyDescent="0.3">
      <c r="A9568">
        <v>-43.541800000000002</v>
      </c>
      <c r="B9568">
        <v>0.13941458707040677</v>
      </c>
      <c r="C9568">
        <v>-44.302700000000002</v>
      </c>
    </row>
    <row r="9569" spans="1:3" x14ac:dyDescent="0.3">
      <c r="A9569">
        <v>-43.617899999999999</v>
      </c>
      <c r="B9569">
        <v>0.13959967198563614</v>
      </c>
      <c r="C9569">
        <v>-44.373600000000003</v>
      </c>
    </row>
    <row r="9570" spans="1:3" x14ac:dyDescent="0.3">
      <c r="A9570">
        <v>-43.702500000000001</v>
      </c>
      <c r="B9570">
        <v>0.1397847569008655</v>
      </c>
      <c r="C9570">
        <v>-44.444000000000003</v>
      </c>
    </row>
    <row r="9571" spans="1:3" x14ac:dyDescent="0.3">
      <c r="A9571">
        <v>-43.778599999999997</v>
      </c>
      <c r="B9571">
        <v>0.13996984181609487</v>
      </c>
      <c r="C9571">
        <v>-44.514099999999999</v>
      </c>
    </row>
    <row r="9572" spans="1:3" x14ac:dyDescent="0.3">
      <c r="A9572">
        <v>-43.854799999999997</v>
      </c>
      <c r="B9572">
        <v>0.1404084482632586</v>
      </c>
      <c r="C9572">
        <v>-44.5837</v>
      </c>
    </row>
    <row r="9573" spans="1:3" x14ac:dyDescent="0.3">
      <c r="A9573">
        <v>-43.930900000000001</v>
      </c>
      <c r="B9573">
        <v>0.14094387340013284</v>
      </c>
      <c r="C9573">
        <v>-44.652799999999999</v>
      </c>
    </row>
    <row r="9574" spans="1:3" x14ac:dyDescent="0.3">
      <c r="A9574">
        <v>-43.998600000000003</v>
      </c>
      <c r="B9574">
        <v>0.14147929853700317</v>
      </c>
      <c r="C9574">
        <v>-44.721600000000002</v>
      </c>
    </row>
    <row r="9575" spans="1:3" x14ac:dyDescent="0.3">
      <c r="A9575">
        <v>-44.066299999999998</v>
      </c>
      <c r="B9575">
        <v>0.14201472367387347</v>
      </c>
      <c r="C9575">
        <v>-44.789900000000003</v>
      </c>
    </row>
    <row r="9576" spans="1:3" x14ac:dyDescent="0.3">
      <c r="A9576">
        <v>-44.142400000000002</v>
      </c>
      <c r="B9576">
        <v>0.14255014881074382</v>
      </c>
      <c r="C9576">
        <v>-44.857799999999997</v>
      </c>
    </row>
    <row r="9577" spans="1:3" x14ac:dyDescent="0.3">
      <c r="A9577">
        <v>-44.218499999999999</v>
      </c>
      <c r="B9577">
        <v>0.14308557394761418</v>
      </c>
      <c r="C9577">
        <v>-44.9253</v>
      </c>
    </row>
    <row r="9578" spans="1:3" x14ac:dyDescent="0.3">
      <c r="A9578">
        <v>-44.286200000000001</v>
      </c>
      <c r="B9578">
        <v>0.1436209990844845</v>
      </c>
      <c r="C9578">
        <v>-44.992400000000004</v>
      </c>
    </row>
    <row r="9579" spans="1:3" x14ac:dyDescent="0.3">
      <c r="A9579">
        <v>-44.362400000000001</v>
      </c>
      <c r="B9579">
        <v>0.14415642422135483</v>
      </c>
      <c r="C9579">
        <v>-45.059100000000001</v>
      </c>
    </row>
    <row r="9580" spans="1:3" x14ac:dyDescent="0.3">
      <c r="A9580">
        <v>-44.43</v>
      </c>
      <c r="B9580">
        <v>0.14469184935822904</v>
      </c>
      <c r="C9580">
        <v>-45.125300000000003</v>
      </c>
    </row>
    <row r="9581" spans="1:3" x14ac:dyDescent="0.3">
      <c r="A9581">
        <v>-44.5062</v>
      </c>
      <c r="B9581">
        <v>0.1452272744950994</v>
      </c>
      <c r="C9581">
        <v>-45.191099999999999</v>
      </c>
    </row>
    <row r="9582" spans="1:3" x14ac:dyDescent="0.3">
      <c r="A9582">
        <v>-44.573799999999999</v>
      </c>
      <c r="B9582">
        <v>0.14572397248159694</v>
      </c>
      <c r="C9582">
        <v>-45.256500000000003</v>
      </c>
    </row>
    <row r="9583" spans="1:3" x14ac:dyDescent="0.3">
      <c r="A9583">
        <v>-44.641500000000001</v>
      </c>
      <c r="B9583">
        <v>0.14618007597084798</v>
      </c>
      <c r="C9583">
        <v>-45.321399999999997</v>
      </c>
    </row>
    <row r="9584" spans="1:3" x14ac:dyDescent="0.3">
      <c r="A9584">
        <v>-44.717700000000001</v>
      </c>
      <c r="B9584">
        <v>0.14663617946009899</v>
      </c>
      <c r="C9584">
        <v>-45.385899999999999</v>
      </c>
    </row>
    <row r="9585" spans="1:3" x14ac:dyDescent="0.3">
      <c r="A9585">
        <v>-44.785299999999999</v>
      </c>
      <c r="B9585">
        <v>0.14709228294935003</v>
      </c>
      <c r="C9585">
        <v>-45.45</v>
      </c>
    </row>
    <row r="9586" spans="1:3" x14ac:dyDescent="0.3">
      <c r="A9586">
        <v>-44.853000000000002</v>
      </c>
      <c r="B9586">
        <v>0.14754838643860435</v>
      </c>
      <c r="C9586">
        <v>-45.5137</v>
      </c>
    </row>
    <row r="9587" spans="1:3" x14ac:dyDescent="0.3">
      <c r="A9587">
        <v>-44.920699999999997</v>
      </c>
      <c r="B9587">
        <v>0.14800448992785536</v>
      </c>
      <c r="C9587">
        <v>-45.576900000000002</v>
      </c>
    </row>
    <row r="9588" spans="1:3" x14ac:dyDescent="0.3">
      <c r="A9588">
        <v>-44.988399999999999</v>
      </c>
      <c r="B9588">
        <v>0.14846059341710638</v>
      </c>
      <c r="C9588">
        <v>-45.639699999999998</v>
      </c>
    </row>
    <row r="9589" spans="1:3" x14ac:dyDescent="0.3">
      <c r="A9589">
        <v>-45.055999999999997</v>
      </c>
      <c r="B9589">
        <v>0.14891669690635739</v>
      </c>
      <c r="C9589">
        <v>-45.702100000000002</v>
      </c>
    </row>
    <row r="9590" spans="1:3" x14ac:dyDescent="0.3">
      <c r="A9590">
        <v>-45.123699999999999</v>
      </c>
      <c r="B9590">
        <v>0.14937280039560841</v>
      </c>
      <c r="C9590">
        <v>-45.764000000000003</v>
      </c>
    </row>
    <row r="9591" spans="1:3" x14ac:dyDescent="0.3">
      <c r="A9591">
        <v>-45.182899999999997</v>
      </c>
      <c r="B9591">
        <v>0.14982890388485942</v>
      </c>
      <c r="C9591">
        <v>-45.825600000000001</v>
      </c>
    </row>
    <row r="9592" spans="1:3" x14ac:dyDescent="0.3">
      <c r="A9592">
        <v>-45.250599999999999</v>
      </c>
      <c r="B9592">
        <v>0.15016802634635326</v>
      </c>
      <c r="C9592">
        <v>-45.886699999999998</v>
      </c>
    </row>
    <row r="9593" spans="1:3" x14ac:dyDescent="0.3">
      <c r="A9593">
        <v>-45.318300000000001</v>
      </c>
      <c r="B9593">
        <v>0.15016141540596406</v>
      </c>
      <c r="C9593">
        <v>-45.947299999999998</v>
      </c>
    </row>
    <row r="9594" spans="1:3" x14ac:dyDescent="0.3">
      <c r="A9594">
        <v>-45.386000000000003</v>
      </c>
      <c r="B9594">
        <v>0.15015480446557486</v>
      </c>
      <c r="C9594">
        <v>-46.0075</v>
      </c>
    </row>
    <row r="9595" spans="1:3" x14ac:dyDescent="0.3">
      <c r="A9595">
        <v>-45.4452</v>
      </c>
      <c r="B9595">
        <v>0.15014819352518566</v>
      </c>
      <c r="C9595">
        <v>-46.067300000000003</v>
      </c>
    </row>
    <row r="9596" spans="1:3" x14ac:dyDescent="0.3">
      <c r="A9596">
        <v>-45.512900000000002</v>
      </c>
      <c r="B9596">
        <v>0.15014158258479646</v>
      </c>
      <c r="C9596">
        <v>-46.1267</v>
      </c>
    </row>
    <row r="9597" spans="1:3" x14ac:dyDescent="0.3">
      <c r="A9597">
        <v>-45.580500000000001</v>
      </c>
      <c r="B9597">
        <v>0.15013497164440726</v>
      </c>
      <c r="C9597">
        <v>-46.185600000000001</v>
      </c>
    </row>
    <row r="9598" spans="1:3" x14ac:dyDescent="0.3">
      <c r="A9598">
        <v>-45.639800000000001</v>
      </c>
      <c r="B9598">
        <v>0.15012836070401805</v>
      </c>
      <c r="C9598">
        <v>-46.244100000000003</v>
      </c>
    </row>
    <row r="9599" spans="1:3" x14ac:dyDescent="0.3">
      <c r="A9599">
        <v>-45.698999999999998</v>
      </c>
      <c r="B9599">
        <v>0.15012174976362883</v>
      </c>
      <c r="C9599">
        <v>-46.302100000000003</v>
      </c>
    </row>
    <row r="9600" spans="1:3" x14ac:dyDescent="0.3">
      <c r="A9600">
        <v>-45.7667</v>
      </c>
      <c r="B9600">
        <v>0.15011513882323962</v>
      </c>
      <c r="C9600">
        <v>-46.359699999999997</v>
      </c>
    </row>
    <row r="9601" spans="1:3" x14ac:dyDescent="0.3">
      <c r="A9601">
        <v>-45.825899999999997</v>
      </c>
      <c r="B9601">
        <v>0.15010852788285042</v>
      </c>
      <c r="C9601">
        <v>-46.416899999999998</v>
      </c>
    </row>
    <row r="9602" spans="1:3" x14ac:dyDescent="0.3">
      <c r="A9602">
        <v>-45.893599999999999</v>
      </c>
      <c r="B9602">
        <v>0.15008949495177659</v>
      </c>
      <c r="C9602">
        <v>-46.473700000000001</v>
      </c>
    </row>
    <row r="9603" spans="1:3" x14ac:dyDescent="0.3">
      <c r="A9603">
        <v>-45.944299999999998</v>
      </c>
      <c r="B9603">
        <v>0.14936898489967654</v>
      </c>
      <c r="C9603">
        <v>-46.53</v>
      </c>
    </row>
    <row r="9604" spans="1:3" x14ac:dyDescent="0.3">
      <c r="A9604">
        <v>-46.012</v>
      </c>
      <c r="B9604">
        <v>0.14864847484757646</v>
      </c>
      <c r="C9604">
        <v>-46.585799999999999</v>
      </c>
    </row>
    <row r="9605" spans="1:3" x14ac:dyDescent="0.3">
      <c r="A9605">
        <v>-46.071199999999997</v>
      </c>
      <c r="B9605">
        <v>0.14792796479547116</v>
      </c>
      <c r="C9605">
        <v>-46.641300000000001</v>
      </c>
    </row>
    <row r="9606" spans="1:3" x14ac:dyDescent="0.3">
      <c r="A9606">
        <v>-46.130400000000002</v>
      </c>
      <c r="B9606">
        <v>0.14720745474337105</v>
      </c>
      <c r="C9606">
        <v>-46.696199999999997</v>
      </c>
    </row>
    <row r="9607" spans="1:3" x14ac:dyDescent="0.3">
      <c r="A9607">
        <v>-46.189599999999999</v>
      </c>
      <c r="B9607">
        <v>0.14648694469127099</v>
      </c>
      <c r="C9607">
        <v>-46.750799999999998</v>
      </c>
    </row>
    <row r="9608" spans="1:3" x14ac:dyDescent="0.3">
      <c r="A9608">
        <v>-46.248899999999999</v>
      </c>
      <c r="B9608">
        <v>0.14576643463917094</v>
      </c>
      <c r="C9608">
        <v>-46.804900000000004</v>
      </c>
    </row>
    <row r="9609" spans="1:3" x14ac:dyDescent="0.3">
      <c r="A9609">
        <v>-46.308100000000003</v>
      </c>
      <c r="B9609">
        <v>0.14504592458707083</v>
      </c>
      <c r="C9609">
        <v>-46.858600000000003</v>
      </c>
    </row>
    <row r="9610" spans="1:3" x14ac:dyDescent="0.3">
      <c r="A9610">
        <v>-46.3673</v>
      </c>
      <c r="B9610">
        <v>0.14432541453497078</v>
      </c>
      <c r="C9610">
        <v>-46.911799999999999</v>
      </c>
    </row>
    <row r="9611" spans="1:3" x14ac:dyDescent="0.3">
      <c r="A9611">
        <v>-46.417999999999999</v>
      </c>
      <c r="B9611">
        <v>0.14360490448287072</v>
      </c>
      <c r="C9611">
        <v>-46.964599999999997</v>
      </c>
    </row>
    <row r="9612" spans="1:3" x14ac:dyDescent="0.3">
      <c r="A9612">
        <v>-46.485700000000001</v>
      </c>
      <c r="B9612">
        <v>0.14288439443076539</v>
      </c>
      <c r="C9612">
        <v>-47.0169</v>
      </c>
    </row>
    <row r="9613" spans="1:3" x14ac:dyDescent="0.3">
      <c r="A9613">
        <v>-46.536499999999997</v>
      </c>
      <c r="B9613">
        <v>0.14183564860737927</v>
      </c>
      <c r="C9613">
        <v>-47.068800000000003</v>
      </c>
    </row>
    <row r="9614" spans="1:3" x14ac:dyDescent="0.3">
      <c r="A9614">
        <v>-46.595700000000001</v>
      </c>
      <c r="B9614">
        <v>0.14069539202577061</v>
      </c>
      <c r="C9614">
        <v>-47.1203</v>
      </c>
    </row>
    <row r="9615" spans="1:3" x14ac:dyDescent="0.3">
      <c r="A9615">
        <v>-46.654899999999998</v>
      </c>
      <c r="B9615">
        <v>0.13955513544416198</v>
      </c>
      <c r="C9615">
        <v>-47.171300000000002</v>
      </c>
    </row>
    <row r="9616" spans="1:3" x14ac:dyDescent="0.3">
      <c r="A9616">
        <v>-46.7057</v>
      </c>
      <c r="B9616">
        <v>0.13841487886255335</v>
      </c>
      <c r="C9616">
        <v>-47.221899999999998</v>
      </c>
    </row>
    <row r="9617" spans="1:3" x14ac:dyDescent="0.3">
      <c r="A9617">
        <v>-46.764899999999997</v>
      </c>
      <c r="B9617">
        <v>0.1372746222809447</v>
      </c>
      <c r="C9617">
        <v>-47.271999999999998</v>
      </c>
    </row>
    <row r="9618" spans="1:3" x14ac:dyDescent="0.3">
      <c r="A9618">
        <v>-46.8157</v>
      </c>
      <c r="B9618">
        <v>0.1361343656993278</v>
      </c>
      <c r="C9618">
        <v>-47.3217</v>
      </c>
    </row>
    <row r="9619" spans="1:3" x14ac:dyDescent="0.3">
      <c r="A9619">
        <v>-46.874899999999997</v>
      </c>
      <c r="B9619">
        <v>0.13499410911771914</v>
      </c>
      <c r="C9619">
        <v>-47.370899999999999</v>
      </c>
    </row>
    <row r="9620" spans="1:3" x14ac:dyDescent="0.3">
      <c r="A9620">
        <v>-46.925600000000003</v>
      </c>
      <c r="B9620">
        <v>0.13385385253611051</v>
      </c>
      <c r="C9620">
        <v>-47.419699999999999</v>
      </c>
    </row>
    <row r="9621" spans="1:3" x14ac:dyDescent="0.3">
      <c r="A9621">
        <v>-46.976399999999998</v>
      </c>
      <c r="B9621">
        <v>0.13271359595450188</v>
      </c>
      <c r="C9621">
        <v>-47.468000000000004</v>
      </c>
    </row>
    <row r="9622" spans="1:3" x14ac:dyDescent="0.3">
      <c r="A9622">
        <v>-47.035600000000002</v>
      </c>
      <c r="B9622">
        <v>0.13157333937289326</v>
      </c>
      <c r="C9622">
        <v>-47.515900000000002</v>
      </c>
    </row>
    <row r="9623" spans="1:3" x14ac:dyDescent="0.3">
      <c r="A9623">
        <v>-47.086399999999998</v>
      </c>
      <c r="B9623">
        <v>0.13051979263745631</v>
      </c>
      <c r="C9623">
        <v>-47.563400000000001</v>
      </c>
    </row>
    <row r="9624" spans="1:3" x14ac:dyDescent="0.3">
      <c r="A9624">
        <v>-47.137099999999997</v>
      </c>
      <c r="B9624">
        <v>0.12953817935118356</v>
      </c>
      <c r="C9624">
        <v>-47.610399999999998</v>
      </c>
    </row>
    <row r="9625" spans="1:3" x14ac:dyDescent="0.3">
      <c r="A9625">
        <v>-47.196300000000001</v>
      </c>
      <c r="B9625">
        <v>0.12855656606490368</v>
      </c>
      <c r="C9625">
        <v>-47.6569</v>
      </c>
    </row>
    <row r="9626" spans="1:3" x14ac:dyDescent="0.3">
      <c r="A9626">
        <v>-47.238599999999998</v>
      </c>
      <c r="B9626">
        <v>0.12757495277863096</v>
      </c>
      <c r="C9626">
        <v>-47.703000000000003</v>
      </c>
    </row>
    <row r="9627" spans="1:3" x14ac:dyDescent="0.3">
      <c r="A9627">
        <v>-47.289400000000001</v>
      </c>
      <c r="B9627">
        <v>0.12659333949235824</v>
      </c>
      <c r="C9627">
        <v>-47.748699999999999</v>
      </c>
    </row>
    <row r="9628" spans="1:3" x14ac:dyDescent="0.3">
      <c r="A9628">
        <v>-47.3401</v>
      </c>
      <c r="B9628">
        <v>0.12561172620608546</v>
      </c>
      <c r="C9628">
        <v>-47.793900000000001</v>
      </c>
    </row>
    <row r="9629" spans="1:3" x14ac:dyDescent="0.3">
      <c r="A9629">
        <v>-47.390900000000002</v>
      </c>
      <c r="B9629">
        <v>0.12463011291981274</v>
      </c>
      <c r="C9629">
        <v>-47.8386</v>
      </c>
    </row>
    <row r="9630" spans="1:3" x14ac:dyDescent="0.3">
      <c r="A9630">
        <v>-47.450099999999999</v>
      </c>
      <c r="B9630">
        <v>0.12364849963353999</v>
      </c>
      <c r="C9630">
        <v>-47.882899999999999</v>
      </c>
    </row>
    <row r="9631" spans="1:3" x14ac:dyDescent="0.3">
      <c r="A9631">
        <v>-47.492400000000004</v>
      </c>
      <c r="B9631">
        <v>0.1226668863472601</v>
      </c>
      <c r="C9631">
        <v>-47.9268</v>
      </c>
    </row>
    <row r="9632" spans="1:3" x14ac:dyDescent="0.3">
      <c r="A9632">
        <v>-47.534700000000001</v>
      </c>
      <c r="B9632">
        <v>0.12168527306098738</v>
      </c>
      <c r="C9632">
        <v>-47.970199999999998</v>
      </c>
    </row>
    <row r="9633" spans="1:3" x14ac:dyDescent="0.3">
      <c r="A9633">
        <v>-47.593899999999998</v>
      </c>
      <c r="B9633">
        <v>0.12083221030705789</v>
      </c>
      <c r="C9633">
        <v>-48.013100000000001</v>
      </c>
    </row>
    <row r="9634" spans="1:3" x14ac:dyDescent="0.3">
      <c r="A9634">
        <v>-47.636200000000002</v>
      </c>
      <c r="B9634">
        <v>0.12026373475137479</v>
      </c>
      <c r="C9634">
        <v>-48.055599999999998</v>
      </c>
    </row>
    <row r="9635" spans="1:3" x14ac:dyDescent="0.3">
      <c r="A9635">
        <v>-47.686999999999998</v>
      </c>
      <c r="B9635">
        <v>0.11969525919569174</v>
      </c>
      <c r="C9635">
        <v>-48.097700000000003</v>
      </c>
    </row>
    <row r="9636" spans="1:3" x14ac:dyDescent="0.3">
      <c r="A9636">
        <v>-47.7378</v>
      </c>
      <c r="B9636">
        <v>0.11912678364000868</v>
      </c>
      <c r="C9636">
        <v>-48.139299999999999</v>
      </c>
    </row>
    <row r="9637" spans="1:3" x14ac:dyDescent="0.3">
      <c r="A9637">
        <v>-47.780099999999997</v>
      </c>
      <c r="B9637">
        <v>0.1185583080843256</v>
      </c>
      <c r="C9637">
        <v>-48.180399999999999</v>
      </c>
    </row>
    <row r="9638" spans="1:3" x14ac:dyDescent="0.3">
      <c r="A9638">
        <v>-47.830800000000004</v>
      </c>
      <c r="B9638">
        <v>0.11798983252863843</v>
      </c>
      <c r="C9638">
        <v>-48.2211</v>
      </c>
    </row>
    <row r="9639" spans="1:3" x14ac:dyDescent="0.3">
      <c r="A9639">
        <v>-47.864600000000003</v>
      </c>
      <c r="B9639">
        <v>0.11742135697295535</v>
      </c>
      <c r="C9639">
        <v>-48.261299999999999</v>
      </c>
    </row>
    <row r="9640" spans="1:3" x14ac:dyDescent="0.3">
      <c r="A9640">
        <v>-47.915399999999998</v>
      </c>
      <c r="B9640">
        <v>0.11685288141727229</v>
      </c>
      <c r="C9640">
        <v>-48.301099999999998</v>
      </c>
    </row>
    <row r="9641" spans="1:3" x14ac:dyDescent="0.3">
      <c r="A9641">
        <v>-47.966200000000001</v>
      </c>
      <c r="B9641">
        <v>0.11628440586158922</v>
      </c>
      <c r="C9641">
        <v>-48.340400000000002</v>
      </c>
    </row>
    <row r="9642" spans="1:3" x14ac:dyDescent="0.3">
      <c r="A9642">
        <v>-48.008499999999998</v>
      </c>
      <c r="B9642">
        <v>0.11571593030590614</v>
      </c>
      <c r="C9642">
        <v>-48.379300000000001</v>
      </c>
    </row>
    <row r="9643" spans="1:3" x14ac:dyDescent="0.3">
      <c r="A9643">
        <v>-48.050800000000002</v>
      </c>
      <c r="B9643">
        <v>0.11518200089041314</v>
      </c>
      <c r="C9643">
        <v>-48.417700000000004</v>
      </c>
    </row>
    <row r="9644" spans="1:3" x14ac:dyDescent="0.3">
      <c r="A9644">
        <v>-48.0931</v>
      </c>
      <c r="B9644">
        <v>0.11506962775319687</v>
      </c>
      <c r="C9644">
        <v>-48.4557</v>
      </c>
    </row>
    <row r="9645" spans="1:3" x14ac:dyDescent="0.3">
      <c r="A9645">
        <v>-48.135399999999997</v>
      </c>
      <c r="B9645">
        <v>0.11495725461598141</v>
      </c>
      <c r="C9645">
        <v>-48.493200000000002</v>
      </c>
    </row>
    <row r="9646" spans="1:3" x14ac:dyDescent="0.3">
      <c r="A9646">
        <v>-48.177700000000002</v>
      </c>
      <c r="B9646">
        <v>0.11484488147876597</v>
      </c>
      <c r="C9646">
        <v>-48.530200000000001</v>
      </c>
    </row>
    <row r="9647" spans="1:3" x14ac:dyDescent="0.3">
      <c r="A9647">
        <v>-48.219900000000003</v>
      </c>
      <c r="B9647">
        <v>0.11473250834155049</v>
      </c>
      <c r="C9647">
        <v>-48.566800000000001</v>
      </c>
    </row>
    <row r="9648" spans="1:3" x14ac:dyDescent="0.3">
      <c r="A9648">
        <v>-48.2622</v>
      </c>
      <c r="B9648">
        <v>0.11462013520433505</v>
      </c>
      <c r="C9648">
        <v>-48.602899999999998</v>
      </c>
    </row>
    <row r="9649" spans="1:3" x14ac:dyDescent="0.3">
      <c r="A9649">
        <v>-48.304600000000001</v>
      </c>
      <c r="B9649">
        <v>0.11450776206711959</v>
      </c>
      <c r="C9649">
        <v>-48.638599999999997</v>
      </c>
    </row>
    <row r="9650" spans="1:3" x14ac:dyDescent="0.3">
      <c r="A9650">
        <v>-48.346800000000002</v>
      </c>
      <c r="B9650">
        <v>0.11439538892990331</v>
      </c>
      <c r="C9650">
        <v>-48.6738</v>
      </c>
    </row>
    <row r="9651" spans="1:3" x14ac:dyDescent="0.3">
      <c r="A9651">
        <v>-48.389099999999999</v>
      </c>
      <c r="B9651">
        <v>0.11428301579268786</v>
      </c>
      <c r="C9651">
        <v>-48.708599999999997</v>
      </c>
    </row>
    <row r="9652" spans="1:3" x14ac:dyDescent="0.3">
      <c r="A9652">
        <v>-48.431399999999996</v>
      </c>
      <c r="B9652">
        <v>0.1141706426554724</v>
      </c>
      <c r="C9652">
        <v>-48.742899999999999</v>
      </c>
    </row>
    <row r="9653" spans="1:3" x14ac:dyDescent="0.3">
      <c r="A9653">
        <v>-48.465299999999999</v>
      </c>
      <c r="B9653">
        <v>0.11405826951825693</v>
      </c>
      <c r="C9653">
        <v>-48.776699999999998</v>
      </c>
    </row>
    <row r="9654" spans="1:3" x14ac:dyDescent="0.3">
      <c r="A9654">
        <v>-48.507599999999996</v>
      </c>
      <c r="B9654">
        <v>0.11429862094678106</v>
      </c>
      <c r="C9654">
        <v>-48.810099999999998</v>
      </c>
    </row>
    <row r="9655" spans="1:3" x14ac:dyDescent="0.3">
      <c r="A9655">
        <v>-48.549900000000001</v>
      </c>
      <c r="B9655">
        <v>0.11460599433907394</v>
      </c>
      <c r="C9655">
        <v>-48.843000000000004</v>
      </c>
    </row>
    <row r="9656" spans="1:3" x14ac:dyDescent="0.3">
      <c r="A9656">
        <v>-48.5837</v>
      </c>
      <c r="B9656">
        <v>0.11491336773136684</v>
      </c>
      <c r="C9656">
        <v>-48.875500000000002</v>
      </c>
    </row>
    <row r="9657" spans="1:3" x14ac:dyDescent="0.3">
      <c r="A9657">
        <v>-48.617600000000003</v>
      </c>
      <c r="B9657">
        <v>0.11522074112366197</v>
      </c>
      <c r="C9657">
        <v>-48.907499999999999</v>
      </c>
    </row>
    <row r="9658" spans="1:3" x14ac:dyDescent="0.3">
      <c r="A9658">
        <v>-48.6599</v>
      </c>
      <c r="B9658">
        <v>0.11552811451595485</v>
      </c>
      <c r="C9658">
        <v>-48.939</v>
      </c>
    </row>
    <row r="9659" spans="1:3" x14ac:dyDescent="0.3">
      <c r="A9659">
        <v>-48.6937</v>
      </c>
      <c r="B9659">
        <v>0.11583548790824774</v>
      </c>
      <c r="C9659">
        <v>-48.970100000000002</v>
      </c>
    </row>
    <row r="9660" spans="1:3" x14ac:dyDescent="0.3">
      <c r="A9660">
        <v>-48.727499999999999</v>
      </c>
      <c r="B9660">
        <v>0.11614286130054065</v>
      </c>
      <c r="C9660">
        <v>-49.000700000000002</v>
      </c>
    </row>
    <row r="9661" spans="1:3" x14ac:dyDescent="0.3">
      <c r="A9661">
        <v>-48.769799999999996</v>
      </c>
      <c r="B9661">
        <v>0.11645023469283354</v>
      </c>
      <c r="C9661">
        <v>-49.030900000000003</v>
      </c>
    </row>
    <row r="9662" spans="1:3" x14ac:dyDescent="0.3">
      <c r="A9662">
        <v>-48.803699999999999</v>
      </c>
      <c r="B9662">
        <v>0.11675760808512643</v>
      </c>
      <c r="C9662">
        <v>-49.060600000000001</v>
      </c>
    </row>
    <row r="9663" spans="1:3" x14ac:dyDescent="0.3">
      <c r="A9663">
        <v>-48.837499999999999</v>
      </c>
      <c r="B9663">
        <v>0.11706498147742156</v>
      </c>
      <c r="C9663">
        <v>-49.089799999999997</v>
      </c>
    </row>
    <row r="9664" spans="1:3" x14ac:dyDescent="0.3">
      <c r="A9664">
        <v>-48.871299999999998</v>
      </c>
      <c r="B9664">
        <v>0.11763426244145488</v>
      </c>
      <c r="C9664">
        <v>-49.118600000000001</v>
      </c>
    </row>
    <row r="9665" spans="1:3" x14ac:dyDescent="0.3">
      <c r="A9665">
        <v>-48.905200000000001</v>
      </c>
      <c r="B9665">
        <v>0.11837460317315571</v>
      </c>
      <c r="C9665">
        <v>-49.146900000000002</v>
      </c>
    </row>
    <row r="9666" spans="1:3" x14ac:dyDescent="0.3">
      <c r="A9666">
        <v>-48.939</v>
      </c>
      <c r="B9666">
        <v>0.11911494390485655</v>
      </c>
      <c r="C9666">
        <v>-49.174700000000001</v>
      </c>
    </row>
    <row r="9667" spans="1:3" x14ac:dyDescent="0.3">
      <c r="A9667">
        <v>-48.964399999999998</v>
      </c>
      <c r="B9667">
        <v>0.11985528463655741</v>
      </c>
      <c r="C9667">
        <v>-49.202100000000002</v>
      </c>
    </row>
    <row r="9668" spans="1:3" x14ac:dyDescent="0.3">
      <c r="A9668">
        <v>-48.998199999999997</v>
      </c>
      <c r="B9668">
        <v>0.12059562536825826</v>
      </c>
      <c r="C9668">
        <v>-49.228999999999999</v>
      </c>
    </row>
    <row r="9669" spans="1:3" x14ac:dyDescent="0.3">
      <c r="A9669">
        <v>-49.040500000000002</v>
      </c>
      <c r="B9669">
        <v>0.12133596609995911</v>
      </c>
      <c r="C9669">
        <v>-49.255499999999998</v>
      </c>
    </row>
    <row r="9670" spans="1:3" x14ac:dyDescent="0.3">
      <c r="A9670">
        <v>-49.065899999999999</v>
      </c>
      <c r="B9670">
        <v>0.12207630683166533</v>
      </c>
      <c r="C9670">
        <v>-49.281500000000001</v>
      </c>
    </row>
    <row r="9671" spans="1:3" x14ac:dyDescent="0.3">
      <c r="A9671">
        <v>-49.091299999999997</v>
      </c>
      <c r="B9671">
        <v>0.12281664756336617</v>
      </c>
      <c r="C9671">
        <v>-49.307000000000002</v>
      </c>
    </row>
    <row r="9672" spans="1:3" x14ac:dyDescent="0.3">
      <c r="A9672">
        <v>-49.125100000000003</v>
      </c>
      <c r="B9672">
        <v>0.12355698829506703</v>
      </c>
      <c r="C9672">
        <v>-49.332099999999997</v>
      </c>
    </row>
    <row r="9673" spans="1:3" x14ac:dyDescent="0.3">
      <c r="A9673">
        <v>-49.158999999999999</v>
      </c>
      <c r="B9673">
        <v>0.12429732902676788</v>
      </c>
      <c r="C9673">
        <v>-49.356699999999996</v>
      </c>
    </row>
    <row r="9674" spans="1:3" x14ac:dyDescent="0.3">
      <c r="A9674">
        <v>-49.192799999999998</v>
      </c>
      <c r="B9674">
        <v>0.12516956226911877</v>
      </c>
      <c r="C9674">
        <v>-49.380800000000001</v>
      </c>
    </row>
    <row r="9675" spans="1:3" x14ac:dyDescent="0.3">
      <c r="A9675">
        <v>-49.209699999999998</v>
      </c>
      <c r="B9675">
        <v>0.12626685309197094</v>
      </c>
      <c r="C9675">
        <v>-49.404499999999999</v>
      </c>
    </row>
    <row r="9676" spans="1:3" x14ac:dyDescent="0.3">
      <c r="A9676">
        <v>-49.243600000000001</v>
      </c>
      <c r="B9676">
        <v>0.12736414391483108</v>
      </c>
      <c r="C9676">
        <v>-49.427700000000002</v>
      </c>
    </row>
    <row r="9677" spans="1:3" x14ac:dyDescent="0.3">
      <c r="A9677">
        <v>-49.2774</v>
      </c>
      <c r="B9677">
        <v>0.12846143473768326</v>
      </c>
      <c r="C9677">
        <v>-49.450400000000002</v>
      </c>
    </row>
    <row r="9678" spans="1:3" x14ac:dyDescent="0.3">
      <c r="A9678">
        <v>-49.302799999999998</v>
      </c>
      <c r="B9678">
        <v>0.12955872556053544</v>
      </c>
      <c r="C9678">
        <v>-49.472700000000003</v>
      </c>
    </row>
    <row r="9679" spans="1:3" x14ac:dyDescent="0.3">
      <c r="A9679">
        <v>-49.328200000000002</v>
      </c>
      <c r="B9679">
        <v>0.13065601638338764</v>
      </c>
      <c r="C9679">
        <v>-49.494500000000002</v>
      </c>
    </row>
    <row r="9680" spans="1:3" x14ac:dyDescent="0.3">
      <c r="A9680">
        <v>-49.362000000000002</v>
      </c>
      <c r="B9680">
        <v>0.13175330720623979</v>
      </c>
      <c r="C9680">
        <v>-49.515900000000002</v>
      </c>
    </row>
    <row r="9681" spans="1:3" x14ac:dyDescent="0.3">
      <c r="A9681">
        <v>-49.3874</v>
      </c>
      <c r="B9681">
        <v>0.13285059802909199</v>
      </c>
      <c r="C9681">
        <v>-49.536700000000003</v>
      </c>
    </row>
    <row r="9682" spans="1:3" x14ac:dyDescent="0.3">
      <c r="A9682">
        <v>-49.412799999999997</v>
      </c>
      <c r="B9682">
        <v>0.13394788885194414</v>
      </c>
      <c r="C9682">
        <v>-49.557200000000002</v>
      </c>
    </row>
    <row r="9683" spans="1:3" x14ac:dyDescent="0.3">
      <c r="A9683">
        <v>-49.438099999999999</v>
      </c>
      <c r="B9683">
        <v>0.13504517967480431</v>
      </c>
      <c r="C9683">
        <v>-49.577100000000002</v>
      </c>
    </row>
    <row r="9684" spans="1:3" x14ac:dyDescent="0.3">
      <c r="A9684">
        <v>-49.463500000000003</v>
      </c>
      <c r="B9684">
        <v>0.13611455139888454</v>
      </c>
      <c r="C9684">
        <v>-49.596600000000002</v>
      </c>
    </row>
    <row r="9685" spans="1:3" x14ac:dyDescent="0.3">
      <c r="A9685">
        <v>-49.488900000000001</v>
      </c>
      <c r="B9685">
        <v>0.13700362115685508</v>
      </c>
      <c r="C9685">
        <v>-49.615600000000001</v>
      </c>
    </row>
    <row r="9686" spans="1:3" x14ac:dyDescent="0.3">
      <c r="A9686">
        <v>-49.514299999999999</v>
      </c>
      <c r="B9686">
        <v>0.13789269091482559</v>
      </c>
      <c r="C9686">
        <v>-49.634099999999997</v>
      </c>
    </row>
    <row r="9687" spans="1:3" x14ac:dyDescent="0.3">
      <c r="A9687">
        <v>-49.531199999999998</v>
      </c>
      <c r="B9687">
        <v>0.13878176067279616</v>
      </c>
      <c r="C9687">
        <v>-49.652200000000001</v>
      </c>
    </row>
    <row r="9688" spans="1:3" x14ac:dyDescent="0.3">
      <c r="A9688">
        <v>-49.556600000000003</v>
      </c>
      <c r="B9688">
        <v>0.13967083043076667</v>
      </c>
      <c r="C9688">
        <v>-49.669800000000002</v>
      </c>
    </row>
    <row r="9689" spans="1:3" x14ac:dyDescent="0.3">
      <c r="A9689">
        <v>-49.582000000000001</v>
      </c>
      <c r="B9689">
        <v>0.14055990018874365</v>
      </c>
      <c r="C9689">
        <v>-49.686999999999998</v>
      </c>
    </row>
    <row r="9690" spans="1:3" x14ac:dyDescent="0.3">
      <c r="A9690">
        <v>-49.607300000000002</v>
      </c>
      <c r="B9690">
        <v>0.14144896994671419</v>
      </c>
      <c r="C9690">
        <v>-49.703600000000002</v>
      </c>
    </row>
    <row r="9691" spans="1:3" x14ac:dyDescent="0.3">
      <c r="A9691">
        <v>-49.624299999999998</v>
      </c>
      <c r="B9691">
        <v>0.14233803970468473</v>
      </c>
      <c r="C9691">
        <v>-49.719799999999999</v>
      </c>
    </row>
    <row r="9692" spans="1:3" x14ac:dyDescent="0.3">
      <c r="A9692">
        <v>-49.6496</v>
      </c>
      <c r="B9692">
        <v>0.14322710946265527</v>
      </c>
      <c r="C9692">
        <v>-49.735599999999998</v>
      </c>
    </row>
    <row r="9693" spans="1:3" x14ac:dyDescent="0.3">
      <c r="A9693">
        <v>-49.674999999999997</v>
      </c>
      <c r="B9693">
        <v>0.14411617922062578</v>
      </c>
      <c r="C9693">
        <v>-49.750900000000001</v>
      </c>
    </row>
    <row r="9694" spans="1:3" x14ac:dyDescent="0.3">
      <c r="A9694">
        <v>-49.691899999999997</v>
      </c>
      <c r="B9694">
        <v>0.14500524897859632</v>
      </c>
      <c r="C9694">
        <v>-49.765700000000002</v>
      </c>
    </row>
    <row r="9695" spans="1:3" x14ac:dyDescent="0.3">
      <c r="A9695">
        <v>-49.708799999999997</v>
      </c>
      <c r="B9695">
        <v>0.14525572901554828</v>
      </c>
      <c r="C9695">
        <v>-49.78</v>
      </c>
    </row>
    <row r="9696" spans="1:3" x14ac:dyDescent="0.3">
      <c r="A9696">
        <v>-49.7258</v>
      </c>
      <c r="B9696">
        <v>0.14543420406117186</v>
      </c>
      <c r="C9696">
        <v>-49.793900000000001</v>
      </c>
    </row>
    <row r="9697" spans="1:3" x14ac:dyDescent="0.3">
      <c r="A9697">
        <v>-49.742699999999999</v>
      </c>
      <c r="B9697">
        <v>0.14561267910679543</v>
      </c>
      <c r="C9697">
        <v>-49.807200000000002</v>
      </c>
    </row>
    <row r="9698" spans="1:3" x14ac:dyDescent="0.3">
      <c r="A9698">
        <v>-49.759599999999999</v>
      </c>
      <c r="B9698">
        <v>0.145791154152419</v>
      </c>
      <c r="C9698">
        <v>-49.8202</v>
      </c>
    </row>
    <row r="9699" spans="1:3" x14ac:dyDescent="0.3">
      <c r="A9699">
        <v>-49.784999999999997</v>
      </c>
      <c r="B9699">
        <v>0.14596962919804257</v>
      </c>
      <c r="C9699">
        <v>-49.832599999999999</v>
      </c>
    </row>
    <row r="9700" spans="1:3" x14ac:dyDescent="0.3">
      <c r="A9700">
        <v>-49.793399999999998</v>
      </c>
      <c r="B9700">
        <v>0.14614810424366614</v>
      </c>
      <c r="C9700">
        <v>-49.8446</v>
      </c>
    </row>
    <row r="9701" spans="1:3" x14ac:dyDescent="0.3">
      <c r="A9701">
        <v>-49.810400000000001</v>
      </c>
      <c r="B9701">
        <v>0.14632657928928972</v>
      </c>
      <c r="C9701">
        <v>-49.856099999999998</v>
      </c>
    </row>
    <row r="9702" spans="1:3" x14ac:dyDescent="0.3">
      <c r="A9702">
        <v>-49.835700000000003</v>
      </c>
      <c r="B9702">
        <v>0.14650505433491456</v>
      </c>
      <c r="C9702">
        <v>-49.867199999999997</v>
      </c>
    </row>
    <row r="9703" spans="1:3" x14ac:dyDescent="0.3">
      <c r="A9703">
        <v>-49.844200000000001</v>
      </c>
      <c r="B9703">
        <v>0.14668352938053814</v>
      </c>
      <c r="C9703">
        <v>-49.877800000000001</v>
      </c>
    </row>
    <row r="9704" spans="1:3" x14ac:dyDescent="0.3">
      <c r="A9704">
        <v>-49.8611</v>
      </c>
      <c r="B9704">
        <v>0.14686200442616171</v>
      </c>
      <c r="C9704">
        <v>-49.887900000000002</v>
      </c>
    </row>
    <row r="9705" spans="1:3" x14ac:dyDescent="0.3">
      <c r="A9705">
        <v>-49.878</v>
      </c>
      <c r="B9705">
        <v>0.146588903266056</v>
      </c>
      <c r="C9705">
        <v>-49.897500000000001</v>
      </c>
    </row>
    <row r="9706" spans="1:3" x14ac:dyDescent="0.3">
      <c r="A9706">
        <v>-49.895000000000003</v>
      </c>
      <c r="B9706">
        <v>0.14608652961878105</v>
      </c>
      <c r="C9706">
        <v>-49.906700000000001</v>
      </c>
    </row>
    <row r="9707" spans="1:3" x14ac:dyDescent="0.3">
      <c r="A9707">
        <v>-49.903399999999998</v>
      </c>
      <c r="B9707">
        <v>0.14558415597150609</v>
      </c>
      <c r="C9707">
        <v>-49.915399999999998</v>
      </c>
    </row>
    <row r="9708" spans="1:3" x14ac:dyDescent="0.3">
      <c r="A9708">
        <v>-49.920299999999997</v>
      </c>
      <c r="B9708">
        <v>0.14508178232422747</v>
      </c>
      <c r="C9708">
        <v>-49.9236</v>
      </c>
    </row>
    <row r="9709" spans="1:3" x14ac:dyDescent="0.3">
      <c r="A9709">
        <v>-49.9373</v>
      </c>
      <c r="B9709">
        <v>0.14457940867695254</v>
      </c>
      <c r="C9709">
        <v>-49.931399999999996</v>
      </c>
    </row>
    <row r="9710" spans="1:3" x14ac:dyDescent="0.3">
      <c r="A9710">
        <v>-49.945700000000002</v>
      </c>
      <c r="B9710">
        <v>0.14407703502967759</v>
      </c>
      <c r="C9710">
        <v>-49.938699999999997</v>
      </c>
    </row>
    <row r="9711" spans="1:3" x14ac:dyDescent="0.3">
      <c r="A9711">
        <v>-49.962600000000002</v>
      </c>
      <c r="B9711">
        <v>0.14357466138240263</v>
      </c>
      <c r="C9711">
        <v>-49.945500000000003</v>
      </c>
    </row>
    <row r="9712" spans="1:3" x14ac:dyDescent="0.3">
      <c r="A9712">
        <v>-49.9711</v>
      </c>
      <c r="B9712">
        <v>0.14307228773512767</v>
      </c>
      <c r="C9712">
        <v>-49.951900000000002</v>
      </c>
    </row>
    <row r="9713" spans="1:3" x14ac:dyDescent="0.3">
      <c r="A9713">
        <v>-49.979599999999998</v>
      </c>
      <c r="B9713">
        <v>0.14256991408785272</v>
      </c>
      <c r="C9713">
        <v>-49.957700000000003</v>
      </c>
    </row>
    <row r="9714" spans="1:3" x14ac:dyDescent="0.3">
      <c r="A9714">
        <v>-49.996499999999997</v>
      </c>
      <c r="B9714">
        <v>0.14206754044057779</v>
      </c>
      <c r="C9714">
        <v>-49.963200000000001</v>
      </c>
    </row>
    <row r="9715" spans="1:3" x14ac:dyDescent="0.3">
      <c r="A9715">
        <v>-50.004899999999999</v>
      </c>
      <c r="B9715">
        <v>0.14145769848227677</v>
      </c>
      <c r="C9715">
        <v>-49.9681</v>
      </c>
    </row>
    <row r="9716" spans="1:3" x14ac:dyDescent="0.3">
      <c r="A9716">
        <v>-50.013399999999997</v>
      </c>
      <c r="B9716">
        <v>0.14070413694058093</v>
      </c>
      <c r="C9716">
        <v>-49.9726</v>
      </c>
    </row>
    <row r="9717" spans="1:3" x14ac:dyDescent="0.3">
      <c r="A9717">
        <v>-50.021900000000002</v>
      </c>
      <c r="B9717">
        <v>0.13995057539888509</v>
      </c>
      <c r="C9717">
        <v>-49.976599999999998</v>
      </c>
    </row>
    <row r="9718" spans="1:3" x14ac:dyDescent="0.3">
      <c r="A9718">
        <v>-50.038800000000002</v>
      </c>
      <c r="B9718">
        <v>0.13919701385718927</v>
      </c>
      <c r="C9718">
        <v>-49.9801</v>
      </c>
    </row>
    <row r="9719" spans="1:3" x14ac:dyDescent="0.3">
      <c r="A9719">
        <v>-50.047199999999997</v>
      </c>
      <c r="B9719">
        <v>0.13844345231549346</v>
      </c>
      <c r="C9719">
        <v>-49.9831</v>
      </c>
    </row>
    <row r="9720" spans="1:3" x14ac:dyDescent="0.3">
      <c r="A9720">
        <v>-50.055700000000002</v>
      </c>
      <c r="B9720">
        <v>0.13768989077379759</v>
      </c>
      <c r="C9720">
        <v>-49.985700000000001</v>
      </c>
    </row>
    <row r="9721" spans="1:3" x14ac:dyDescent="0.3">
      <c r="A9721">
        <v>-50.055700000000002</v>
      </c>
      <c r="B9721">
        <v>0.13693632923209628</v>
      </c>
      <c r="C9721">
        <v>-49.987900000000003</v>
      </c>
    </row>
    <row r="9722" spans="1:3" x14ac:dyDescent="0.3">
      <c r="A9722">
        <v>-50.072600000000001</v>
      </c>
      <c r="B9722">
        <v>0.13618276769040044</v>
      </c>
      <c r="C9722">
        <v>-49.9895</v>
      </c>
    </row>
    <row r="9723" spans="1:3" x14ac:dyDescent="0.3">
      <c r="A9723">
        <v>-50.081099999999999</v>
      </c>
      <c r="B9723">
        <v>0.13542920614870463</v>
      </c>
      <c r="C9723">
        <v>-49.990699999999997</v>
      </c>
    </row>
    <row r="9724" spans="1:3" x14ac:dyDescent="0.3">
      <c r="A9724">
        <v>-50.081099999999999</v>
      </c>
      <c r="B9724">
        <v>0.13467564460700879</v>
      </c>
      <c r="C9724">
        <v>-49.991399999999999</v>
      </c>
    </row>
    <row r="9725" spans="1:3" x14ac:dyDescent="0.3">
      <c r="A9725">
        <v>-50.089500000000001</v>
      </c>
      <c r="B9725">
        <v>0.13398440971671349</v>
      </c>
      <c r="C9725">
        <v>-49.991599999999998</v>
      </c>
    </row>
    <row r="9726" spans="1:3" x14ac:dyDescent="0.3">
      <c r="A9726">
        <v>-50.097999999999999</v>
      </c>
      <c r="B9726">
        <v>0.13355474784745275</v>
      </c>
      <c r="C9726">
        <v>-49.991399999999999</v>
      </c>
    </row>
    <row r="9727" spans="1:3" x14ac:dyDescent="0.3">
      <c r="A9727">
        <v>-50.097999999999999</v>
      </c>
      <c r="B9727">
        <v>0.133125085978192</v>
      </c>
      <c r="C9727">
        <v>-49.990699999999997</v>
      </c>
    </row>
    <row r="9728" spans="1:3" x14ac:dyDescent="0.3">
      <c r="A9728">
        <v>-50.106499999999997</v>
      </c>
      <c r="B9728">
        <v>0.13269542410892812</v>
      </c>
      <c r="C9728">
        <v>-49.9895</v>
      </c>
    </row>
    <row r="9729" spans="1:3" x14ac:dyDescent="0.3">
      <c r="A9729">
        <v>-50.106499999999997</v>
      </c>
      <c r="B9729">
        <v>0.13226576223966738</v>
      </c>
      <c r="C9729">
        <v>-49.987900000000003</v>
      </c>
    </row>
    <row r="9730" spans="1:3" x14ac:dyDescent="0.3">
      <c r="A9730">
        <v>-50.114899999999999</v>
      </c>
      <c r="B9730">
        <v>0.13183610037040666</v>
      </c>
      <c r="C9730">
        <v>-49.985700000000001</v>
      </c>
    </row>
    <row r="9731" spans="1:3" x14ac:dyDescent="0.3">
      <c r="A9731">
        <v>-50.123399999999997</v>
      </c>
      <c r="B9731">
        <v>0.13140643850114592</v>
      </c>
      <c r="C9731">
        <v>-49.9831</v>
      </c>
    </row>
    <row r="9732" spans="1:3" x14ac:dyDescent="0.3">
      <c r="A9732">
        <v>-50.123399999999997</v>
      </c>
      <c r="B9732">
        <v>0.13097677663188517</v>
      </c>
      <c r="C9732">
        <v>-49.9801</v>
      </c>
    </row>
    <row r="9733" spans="1:3" x14ac:dyDescent="0.3">
      <c r="A9733">
        <v>-50.123399999999997</v>
      </c>
      <c r="B9733">
        <v>0.13054711476262443</v>
      </c>
      <c r="C9733">
        <v>-49.976599999999998</v>
      </c>
    </row>
    <row r="9734" spans="1:3" x14ac:dyDescent="0.3">
      <c r="A9734">
        <v>-50.131799999999998</v>
      </c>
      <c r="B9734">
        <v>0.13011745289336057</v>
      </c>
      <c r="C9734">
        <v>-49.9726</v>
      </c>
    </row>
    <row r="9735" spans="1:3" x14ac:dyDescent="0.3">
      <c r="A9735">
        <v>-50.131799999999998</v>
      </c>
      <c r="B9735">
        <v>0.12968779102409983</v>
      </c>
      <c r="C9735">
        <v>-49.9681</v>
      </c>
    </row>
    <row r="9736" spans="1:3" x14ac:dyDescent="0.3">
      <c r="A9736">
        <v>-50.131799999999998</v>
      </c>
      <c r="B9736">
        <v>0.12973574404399696</v>
      </c>
      <c r="C9736">
        <v>-49.963099999999997</v>
      </c>
    </row>
    <row r="9737" spans="1:3" x14ac:dyDescent="0.3">
      <c r="A9737">
        <v>-50.131799999999998</v>
      </c>
      <c r="B9737">
        <v>0.12980515142255175</v>
      </c>
      <c r="C9737">
        <v>-49.957700000000003</v>
      </c>
    </row>
    <row r="9738" spans="1:3" x14ac:dyDescent="0.3">
      <c r="A9738">
        <v>-50.131799999999998</v>
      </c>
      <c r="B9738">
        <v>0.12987455880110657</v>
      </c>
      <c r="C9738">
        <v>-49.951900000000002</v>
      </c>
    </row>
    <row r="9739" spans="1:3" x14ac:dyDescent="0.3">
      <c r="A9739">
        <v>-50.131799999999998</v>
      </c>
      <c r="B9739">
        <v>0.12994396617966139</v>
      </c>
      <c r="C9739">
        <v>-49.945500000000003</v>
      </c>
    </row>
    <row r="9740" spans="1:3" x14ac:dyDescent="0.3">
      <c r="A9740">
        <v>-50.131799999999998</v>
      </c>
      <c r="B9740">
        <v>0.13001337355821671</v>
      </c>
      <c r="C9740">
        <v>-49.938699999999997</v>
      </c>
    </row>
    <row r="9741" spans="1:3" x14ac:dyDescent="0.3">
      <c r="A9741">
        <v>-50.131799999999998</v>
      </c>
      <c r="B9741">
        <v>0.1300827809367715</v>
      </c>
      <c r="C9741">
        <v>-49.931399999999996</v>
      </c>
    </row>
    <row r="9742" spans="1:3" x14ac:dyDescent="0.3">
      <c r="A9742">
        <v>-50.131799999999998</v>
      </c>
      <c r="B9742">
        <v>0.13015218831532632</v>
      </c>
      <c r="C9742">
        <v>-49.9236</v>
      </c>
    </row>
    <row r="9743" spans="1:3" x14ac:dyDescent="0.3">
      <c r="A9743">
        <v>-50.131799999999998</v>
      </c>
      <c r="B9743">
        <v>0.13022159569388114</v>
      </c>
      <c r="C9743">
        <v>-49.915399999999998</v>
      </c>
    </row>
    <row r="9744" spans="1:3" x14ac:dyDescent="0.3">
      <c r="A9744">
        <v>-50.131799999999998</v>
      </c>
      <c r="B9744">
        <v>0.13029100307243593</v>
      </c>
      <c r="C9744">
        <v>-49.906700000000001</v>
      </c>
    </row>
    <row r="9745" spans="1:3" x14ac:dyDescent="0.3">
      <c r="A9745">
        <v>-50.131799999999998</v>
      </c>
      <c r="B9745">
        <v>0.13036041045099073</v>
      </c>
      <c r="C9745">
        <v>-49.897500000000001</v>
      </c>
    </row>
    <row r="9746" spans="1:3" x14ac:dyDescent="0.3">
      <c r="A9746">
        <v>-50.131799999999998</v>
      </c>
      <c r="B9746">
        <v>0.13058245391193479</v>
      </c>
      <c r="C9746">
        <v>-49.887900000000002</v>
      </c>
    </row>
    <row r="9747" spans="1:3" x14ac:dyDescent="0.3">
      <c r="A9747">
        <v>-50.123399999999997</v>
      </c>
      <c r="B9747">
        <v>0.13086338675502338</v>
      </c>
      <c r="C9747">
        <v>-49.877800000000001</v>
      </c>
    </row>
    <row r="9748" spans="1:3" x14ac:dyDescent="0.3">
      <c r="A9748">
        <v>-50.123399999999997</v>
      </c>
      <c r="B9748">
        <v>0.1311443195981099</v>
      </c>
      <c r="C9748">
        <v>-49.867199999999997</v>
      </c>
    </row>
    <row r="9749" spans="1:3" x14ac:dyDescent="0.3">
      <c r="A9749">
        <v>-50.114899999999999</v>
      </c>
      <c r="B9749">
        <v>0.13142525244119646</v>
      </c>
      <c r="C9749">
        <v>-49.856099999999998</v>
      </c>
    </row>
    <row r="9750" spans="1:3" x14ac:dyDescent="0.3">
      <c r="A9750">
        <v>-50.114899999999999</v>
      </c>
      <c r="B9750">
        <v>0.13170618528428302</v>
      </c>
      <c r="C9750">
        <v>-49.8446</v>
      </c>
    </row>
    <row r="9751" spans="1:3" x14ac:dyDescent="0.3">
      <c r="A9751">
        <v>-50.106499999999997</v>
      </c>
      <c r="B9751">
        <v>0.13198711812736955</v>
      </c>
      <c r="C9751">
        <v>-49.832599999999999</v>
      </c>
    </row>
    <row r="9752" spans="1:3" x14ac:dyDescent="0.3">
      <c r="A9752">
        <v>-50.106499999999997</v>
      </c>
      <c r="B9752">
        <v>0.1322680509704561</v>
      </c>
      <c r="C9752">
        <v>-49.8202</v>
      </c>
    </row>
    <row r="9753" spans="1:3" x14ac:dyDescent="0.3">
      <c r="A9753">
        <v>-50.097999999999999</v>
      </c>
      <c r="B9753">
        <v>0.13254898381354469</v>
      </c>
      <c r="C9753">
        <v>-49.807200000000002</v>
      </c>
    </row>
    <row r="9754" spans="1:3" x14ac:dyDescent="0.3">
      <c r="A9754">
        <v>-50.089500000000001</v>
      </c>
      <c r="B9754">
        <v>0.13282991665663121</v>
      </c>
      <c r="C9754">
        <v>-49.793799999999997</v>
      </c>
    </row>
    <row r="9755" spans="1:3" x14ac:dyDescent="0.3">
      <c r="A9755">
        <v>-50.081099999999999</v>
      </c>
      <c r="B9755">
        <v>0.13311084949971777</v>
      </c>
      <c r="C9755">
        <v>-49.78</v>
      </c>
    </row>
    <row r="9756" spans="1:3" x14ac:dyDescent="0.3">
      <c r="A9756">
        <v>-50.072600000000001</v>
      </c>
      <c r="B9756">
        <v>0.13329697669166582</v>
      </c>
      <c r="C9756">
        <v>-49.765700000000002</v>
      </c>
    </row>
    <row r="9757" spans="1:3" x14ac:dyDescent="0.3">
      <c r="A9757">
        <v>-50.0642</v>
      </c>
      <c r="B9757">
        <v>0.13338290927967472</v>
      </c>
      <c r="C9757">
        <v>-49.750900000000001</v>
      </c>
    </row>
    <row r="9758" spans="1:3" x14ac:dyDescent="0.3">
      <c r="A9758">
        <v>-50.055700000000002</v>
      </c>
      <c r="B9758">
        <v>0.13346884186768362</v>
      </c>
      <c r="C9758">
        <v>-49.735599999999998</v>
      </c>
    </row>
    <row r="9759" spans="1:3" x14ac:dyDescent="0.3">
      <c r="A9759">
        <v>-50.047199999999997</v>
      </c>
      <c r="B9759">
        <v>0.1335547744556925</v>
      </c>
      <c r="C9759">
        <v>-49.719799999999999</v>
      </c>
    </row>
    <row r="9760" spans="1:3" x14ac:dyDescent="0.3">
      <c r="A9760">
        <v>-50.038800000000002</v>
      </c>
      <c r="B9760">
        <v>0.13364070704370201</v>
      </c>
      <c r="C9760">
        <v>-49.703600000000002</v>
      </c>
    </row>
    <row r="9761" spans="1:3" x14ac:dyDescent="0.3">
      <c r="A9761">
        <v>-50.030299999999997</v>
      </c>
      <c r="B9761">
        <v>0.13372663963171091</v>
      </c>
      <c r="C9761">
        <v>-49.686999999999998</v>
      </c>
    </row>
    <row r="9762" spans="1:3" x14ac:dyDescent="0.3">
      <c r="A9762">
        <v>-50.021900000000002</v>
      </c>
      <c r="B9762">
        <v>0.13381257221971982</v>
      </c>
      <c r="C9762">
        <v>-49.669800000000002</v>
      </c>
    </row>
    <row r="9763" spans="1:3" x14ac:dyDescent="0.3">
      <c r="A9763">
        <v>-49.996499999999997</v>
      </c>
      <c r="B9763">
        <v>0.13389850480772869</v>
      </c>
      <c r="C9763">
        <v>-49.652200000000001</v>
      </c>
    </row>
    <row r="9764" spans="1:3" x14ac:dyDescent="0.3">
      <c r="A9764">
        <v>-49.996499999999997</v>
      </c>
      <c r="B9764">
        <v>0.13398443739573759</v>
      </c>
      <c r="C9764">
        <v>-49.634099999999997</v>
      </c>
    </row>
    <row r="9765" spans="1:3" x14ac:dyDescent="0.3">
      <c r="A9765">
        <v>-49.979599999999998</v>
      </c>
      <c r="B9765">
        <v>0.13407036998374644</v>
      </c>
      <c r="C9765">
        <v>-49.615600000000001</v>
      </c>
    </row>
    <row r="9766" spans="1:3" x14ac:dyDescent="0.3">
      <c r="A9766">
        <v>-49.962600000000002</v>
      </c>
      <c r="B9766">
        <v>0.13407756545659805</v>
      </c>
      <c r="C9766">
        <v>-49.596600000000002</v>
      </c>
    </row>
    <row r="9767" spans="1:3" x14ac:dyDescent="0.3">
      <c r="A9767">
        <v>-49.9542</v>
      </c>
      <c r="B9767">
        <v>0.13384951371192477</v>
      </c>
      <c r="C9767">
        <v>-49.577100000000002</v>
      </c>
    </row>
    <row r="9768" spans="1:3" x14ac:dyDescent="0.3">
      <c r="A9768">
        <v>-49.9373</v>
      </c>
      <c r="B9768">
        <v>0.13362146196725153</v>
      </c>
      <c r="C9768">
        <v>-49.557200000000002</v>
      </c>
    </row>
    <row r="9769" spans="1:3" x14ac:dyDescent="0.3">
      <c r="A9769">
        <v>-49.920299999999997</v>
      </c>
      <c r="B9769">
        <v>0.13339341022257825</v>
      </c>
      <c r="C9769">
        <v>-49.536700000000003</v>
      </c>
    </row>
    <row r="9770" spans="1:3" x14ac:dyDescent="0.3">
      <c r="A9770">
        <v>-49.911900000000003</v>
      </c>
      <c r="B9770">
        <v>0.13316535847790503</v>
      </c>
      <c r="C9770">
        <v>-49.515900000000002</v>
      </c>
    </row>
    <row r="9771" spans="1:3" x14ac:dyDescent="0.3">
      <c r="A9771">
        <v>-49.895000000000003</v>
      </c>
      <c r="B9771">
        <v>0.13293730673323179</v>
      </c>
      <c r="C9771">
        <v>-49.494500000000002</v>
      </c>
    </row>
    <row r="9772" spans="1:3" x14ac:dyDescent="0.3">
      <c r="A9772">
        <v>-49.878</v>
      </c>
      <c r="B9772">
        <v>0.13270925498855851</v>
      </c>
      <c r="C9772">
        <v>-49.472700000000003</v>
      </c>
    </row>
    <row r="9773" spans="1:3" x14ac:dyDescent="0.3">
      <c r="A9773">
        <v>-49.8611</v>
      </c>
      <c r="B9773">
        <v>0.1324812032438836</v>
      </c>
      <c r="C9773">
        <v>-49.450400000000002</v>
      </c>
    </row>
    <row r="9774" spans="1:3" x14ac:dyDescent="0.3">
      <c r="A9774">
        <v>-49.844200000000001</v>
      </c>
      <c r="B9774">
        <v>0.13225315149921035</v>
      </c>
      <c r="C9774">
        <v>-49.427700000000002</v>
      </c>
    </row>
    <row r="9775" spans="1:3" x14ac:dyDescent="0.3">
      <c r="A9775">
        <v>-49.827300000000001</v>
      </c>
      <c r="B9775">
        <v>0.13202509975453711</v>
      </c>
      <c r="C9775">
        <v>-49.404499999999999</v>
      </c>
    </row>
    <row r="9776" spans="1:3" x14ac:dyDescent="0.3">
      <c r="A9776">
        <v>-49.810400000000001</v>
      </c>
      <c r="B9776">
        <v>0.13179664206489292</v>
      </c>
      <c r="C9776">
        <v>-49.380800000000001</v>
      </c>
    </row>
    <row r="9777" spans="1:3" x14ac:dyDescent="0.3">
      <c r="A9777">
        <v>-49.793399999999998</v>
      </c>
      <c r="B9777">
        <v>0.13154214977110873</v>
      </c>
      <c r="C9777">
        <v>-49.356699999999996</v>
      </c>
    </row>
    <row r="9778" spans="1:3" x14ac:dyDescent="0.3">
      <c r="A9778">
        <v>-49.768099999999997</v>
      </c>
      <c r="B9778">
        <v>0.13128765747732457</v>
      </c>
      <c r="C9778">
        <v>-49.332099999999997</v>
      </c>
    </row>
    <row r="9779" spans="1:3" x14ac:dyDescent="0.3">
      <c r="A9779">
        <v>-49.751100000000001</v>
      </c>
      <c r="B9779">
        <v>0.13103316518353858</v>
      </c>
      <c r="C9779">
        <v>-49.307000000000002</v>
      </c>
    </row>
    <row r="9780" spans="1:3" x14ac:dyDescent="0.3">
      <c r="A9780">
        <v>-49.734200000000001</v>
      </c>
      <c r="B9780">
        <v>0.13077867288975442</v>
      </c>
      <c r="C9780">
        <v>-49.281500000000001</v>
      </c>
    </row>
    <row r="9781" spans="1:3" x14ac:dyDescent="0.3">
      <c r="A9781">
        <v>-49.717300000000002</v>
      </c>
      <c r="B9781">
        <v>0.13052418059597024</v>
      </c>
      <c r="C9781">
        <v>-49.255499999999998</v>
      </c>
    </row>
    <row r="9782" spans="1:3" x14ac:dyDescent="0.3">
      <c r="A9782">
        <v>-49.691899999999997</v>
      </c>
      <c r="B9782">
        <v>0.13026968830218605</v>
      </c>
      <c r="C9782">
        <v>-49.228999999999999</v>
      </c>
    </row>
    <row r="9783" spans="1:3" x14ac:dyDescent="0.3">
      <c r="A9783">
        <v>-49.674999999999997</v>
      </c>
      <c r="B9783">
        <v>0.13001519600840189</v>
      </c>
      <c r="C9783">
        <v>-49.202100000000002</v>
      </c>
    </row>
    <row r="9784" spans="1:3" x14ac:dyDescent="0.3">
      <c r="A9784">
        <v>-49.6496</v>
      </c>
      <c r="B9784">
        <v>0.12976070371461773</v>
      </c>
      <c r="C9784">
        <v>-49.174700000000001</v>
      </c>
    </row>
    <row r="9785" spans="1:3" x14ac:dyDescent="0.3">
      <c r="A9785">
        <v>-49.624299999999998</v>
      </c>
      <c r="B9785">
        <v>0.12950621142083171</v>
      </c>
      <c r="C9785">
        <v>-49.146900000000002</v>
      </c>
    </row>
    <row r="9786" spans="1:3" x14ac:dyDescent="0.3">
      <c r="A9786">
        <v>-49.607300000000002</v>
      </c>
      <c r="B9786">
        <v>0.12925171912704755</v>
      </c>
      <c r="C9786">
        <v>-49.118600000000001</v>
      </c>
    </row>
    <row r="9787" spans="1:3" x14ac:dyDescent="0.3">
      <c r="A9787">
        <v>-49.582000000000001</v>
      </c>
      <c r="B9787">
        <v>0.12901269354550066</v>
      </c>
      <c r="C9787">
        <v>-49.089799999999997</v>
      </c>
    </row>
    <row r="9788" spans="1:3" x14ac:dyDescent="0.3">
      <c r="A9788">
        <v>-49.556600000000003</v>
      </c>
      <c r="B9788">
        <v>0.12877803193131726</v>
      </c>
      <c r="C9788">
        <v>-49.060600000000001</v>
      </c>
    </row>
    <row r="9789" spans="1:3" x14ac:dyDescent="0.3">
      <c r="A9789">
        <v>-49.531199999999998</v>
      </c>
      <c r="B9789">
        <v>0.12854337031713389</v>
      </c>
      <c r="C9789">
        <v>-49.030900000000003</v>
      </c>
    </row>
    <row r="9790" spans="1:3" x14ac:dyDescent="0.3">
      <c r="A9790">
        <v>-49.505800000000001</v>
      </c>
      <c r="B9790">
        <v>0.1283087087029505</v>
      </c>
      <c r="C9790">
        <v>-49.000700000000002</v>
      </c>
    </row>
    <row r="9791" spans="1:3" x14ac:dyDescent="0.3">
      <c r="A9791">
        <v>-49.480400000000003</v>
      </c>
      <c r="B9791">
        <v>0.1280740470887671</v>
      </c>
      <c r="C9791">
        <v>-48.970100000000002</v>
      </c>
    </row>
    <row r="9792" spans="1:3" x14ac:dyDescent="0.3">
      <c r="A9792">
        <v>-49.455100000000002</v>
      </c>
      <c r="B9792">
        <v>0.12783938547458201</v>
      </c>
      <c r="C9792">
        <v>-48.939</v>
      </c>
    </row>
    <row r="9793" spans="1:3" x14ac:dyDescent="0.3">
      <c r="A9793">
        <v>-49.429699999999997</v>
      </c>
      <c r="B9793">
        <v>0.12760472386039862</v>
      </c>
      <c r="C9793">
        <v>-48.907499999999999</v>
      </c>
    </row>
    <row r="9794" spans="1:3" x14ac:dyDescent="0.3">
      <c r="A9794">
        <v>-49.404299999999999</v>
      </c>
      <c r="B9794">
        <v>0.12737006224621522</v>
      </c>
      <c r="C9794">
        <v>-48.875500000000002</v>
      </c>
    </row>
    <row r="9795" spans="1:3" x14ac:dyDescent="0.3">
      <c r="A9795">
        <v>-49.378900000000002</v>
      </c>
      <c r="B9795">
        <v>0.12713540063203183</v>
      </c>
      <c r="C9795">
        <v>-48.843000000000004</v>
      </c>
    </row>
    <row r="9796" spans="1:3" x14ac:dyDescent="0.3">
      <c r="A9796">
        <v>-49.345100000000002</v>
      </c>
      <c r="B9796">
        <v>0.1269007390178484</v>
      </c>
      <c r="C9796">
        <v>-48.810099999999998</v>
      </c>
    </row>
    <row r="9797" spans="1:3" x14ac:dyDescent="0.3">
      <c r="A9797">
        <v>-49.311199999999999</v>
      </c>
      <c r="B9797">
        <v>0.1265706933564249</v>
      </c>
      <c r="C9797">
        <v>-48.776699999999998</v>
      </c>
    </row>
    <row r="9798" spans="1:3" x14ac:dyDescent="0.3">
      <c r="A9798">
        <v>-49.285899999999998</v>
      </c>
      <c r="B9798">
        <v>0.12616086216676192</v>
      </c>
      <c r="C9798">
        <v>-48.742899999999999</v>
      </c>
    </row>
    <row r="9799" spans="1:3" x14ac:dyDescent="0.3">
      <c r="A9799">
        <v>-49.2605</v>
      </c>
      <c r="B9799">
        <v>0.12575103097710197</v>
      </c>
      <c r="C9799">
        <v>-48.708599999999997</v>
      </c>
    </row>
    <row r="9800" spans="1:3" x14ac:dyDescent="0.3">
      <c r="A9800">
        <v>-49.226599999999998</v>
      </c>
      <c r="B9800">
        <v>0.12534119978744196</v>
      </c>
      <c r="C9800">
        <v>-48.6738</v>
      </c>
    </row>
    <row r="9801" spans="1:3" x14ac:dyDescent="0.3">
      <c r="A9801">
        <v>-49.201300000000003</v>
      </c>
      <c r="B9801">
        <v>0.12493136859778201</v>
      </c>
      <c r="C9801">
        <v>-48.638599999999997</v>
      </c>
    </row>
    <row r="9802" spans="1:3" x14ac:dyDescent="0.3">
      <c r="A9802">
        <v>-49.167400000000001</v>
      </c>
      <c r="B9802">
        <v>0.12452153740812201</v>
      </c>
      <c r="C9802">
        <v>-48.602899999999998</v>
      </c>
    </row>
    <row r="9803" spans="1:3" x14ac:dyDescent="0.3">
      <c r="A9803">
        <v>-49.133600000000001</v>
      </c>
      <c r="B9803">
        <v>0.12411170621846206</v>
      </c>
      <c r="C9803">
        <v>-48.566800000000001</v>
      </c>
    </row>
    <row r="9804" spans="1:3" x14ac:dyDescent="0.3">
      <c r="A9804">
        <v>-49.099800000000002</v>
      </c>
      <c r="B9804">
        <v>0.12370187502880206</v>
      </c>
      <c r="C9804">
        <v>-48.530200000000001</v>
      </c>
    </row>
    <row r="9805" spans="1:3" x14ac:dyDescent="0.3">
      <c r="A9805">
        <v>-49.074399999999997</v>
      </c>
      <c r="B9805">
        <v>0.1232920438391391</v>
      </c>
      <c r="C9805">
        <v>-48.493200000000002</v>
      </c>
    </row>
    <row r="9806" spans="1:3" x14ac:dyDescent="0.3">
      <c r="A9806">
        <v>-49.040500000000002</v>
      </c>
      <c r="B9806">
        <v>0.12288221264947911</v>
      </c>
      <c r="C9806">
        <v>-48.4557</v>
      </c>
    </row>
    <row r="9807" spans="1:3" x14ac:dyDescent="0.3">
      <c r="A9807">
        <v>-49.006700000000002</v>
      </c>
      <c r="B9807">
        <v>0.12255206887165017</v>
      </c>
      <c r="C9807">
        <v>-48.417700000000004</v>
      </c>
    </row>
    <row r="9808" spans="1:3" x14ac:dyDescent="0.3">
      <c r="A9808">
        <v>-48.972900000000003</v>
      </c>
      <c r="B9808">
        <v>0.12240003437523317</v>
      </c>
      <c r="C9808">
        <v>-48.379300000000001</v>
      </c>
    </row>
    <row r="9809" spans="1:3" x14ac:dyDescent="0.3">
      <c r="A9809">
        <v>-48.939</v>
      </c>
      <c r="B9809">
        <v>0.12224799987881615</v>
      </c>
      <c r="C9809">
        <v>-48.340400000000002</v>
      </c>
    </row>
    <row r="9810" spans="1:3" x14ac:dyDescent="0.3">
      <c r="A9810">
        <v>-48.905200000000001</v>
      </c>
      <c r="B9810">
        <v>0.12209596538239913</v>
      </c>
      <c r="C9810">
        <v>-48.301099999999998</v>
      </c>
    </row>
    <row r="9811" spans="1:3" x14ac:dyDescent="0.3">
      <c r="A9811">
        <v>-48.871299999999998</v>
      </c>
      <c r="B9811">
        <v>0.12194393088598104</v>
      </c>
      <c r="C9811">
        <v>-48.261299999999999</v>
      </c>
    </row>
    <row r="9812" spans="1:3" x14ac:dyDescent="0.3">
      <c r="A9812">
        <v>-48.837499999999999</v>
      </c>
      <c r="B9812">
        <v>0.12179189638956403</v>
      </c>
      <c r="C9812">
        <v>-48.2211</v>
      </c>
    </row>
    <row r="9813" spans="1:3" x14ac:dyDescent="0.3">
      <c r="A9813">
        <v>-48.795200000000001</v>
      </c>
      <c r="B9813">
        <v>0.121639861893147</v>
      </c>
      <c r="C9813">
        <v>-48.180399999999999</v>
      </c>
    </row>
    <row r="9814" spans="1:3" x14ac:dyDescent="0.3">
      <c r="A9814">
        <v>-48.769799999999996</v>
      </c>
      <c r="B9814">
        <v>0.12148782739673002</v>
      </c>
      <c r="C9814">
        <v>-48.139299999999999</v>
      </c>
    </row>
    <row r="9815" spans="1:3" x14ac:dyDescent="0.3">
      <c r="A9815">
        <v>-48.727499999999999</v>
      </c>
      <c r="B9815">
        <v>0.12133579290031299</v>
      </c>
      <c r="C9815">
        <v>-48.097700000000003</v>
      </c>
    </row>
    <row r="9816" spans="1:3" x14ac:dyDescent="0.3">
      <c r="A9816">
        <v>-48.6937</v>
      </c>
      <c r="B9816">
        <v>0.121183758403896</v>
      </c>
      <c r="C9816">
        <v>-48.055599999999998</v>
      </c>
    </row>
    <row r="9817" spans="1:3" x14ac:dyDescent="0.3">
      <c r="A9817">
        <v>-48.6599</v>
      </c>
      <c r="B9817">
        <v>0.12107118205471801</v>
      </c>
      <c r="C9817">
        <v>-48.013100000000001</v>
      </c>
    </row>
    <row r="9818" spans="1:3" x14ac:dyDescent="0.3">
      <c r="A9818">
        <v>-48.617600000000003</v>
      </c>
      <c r="B9818">
        <v>0.1214545726951745</v>
      </c>
      <c r="C9818">
        <v>-47.970199999999998</v>
      </c>
    </row>
    <row r="9819" spans="1:3" x14ac:dyDescent="0.3">
      <c r="A9819">
        <v>-48.5837</v>
      </c>
      <c r="B9819">
        <v>0.12183796333562819</v>
      </c>
      <c r="C9819">
        <v>-47.9268</v>
      </c>
    </row>
    <row r="9820" spans="1:3" x14ac:dyDescent="0.3">
      <c r="A9820">
        <v>-48.541400000000003</v>
      </c>
      <c r="B9820">
        <v>0.12222135397608191</v>
      </c>
      <c r="C9820">
        <v>-47.882899999999999</v>
      </c>
    </row>
    <row r="9821" spans="1:3" x14ac:dyDescent="0.3">
      <c r="A9821">
        <v>-48.507599999999996</v>
      </c>
      <c r="B9821">
        <v>0.12260474461653562</v>
      </c>
      <c r="C9821">
        <v>-47.8386</v>
      </c>
    </row>
    <row r="9822" spans="1:3" x14ac:dyDescent="0.3">
      <c r="A9822">
        <v>-48.465299999999999</v>
      </c>
      <c r="B9822">
        <v>0.12298813525698933</v>
      </c>
      <c r="C9822">
        <v>-47.793900000000001</v>
      </c>
    </row>
    <row r="9823" spans="1:3" x14ac:dyDescent="0.3">
      <c r="A9823">
        <v>-48.423000000000002</v>
      </c>
      <c r="B9823">
        <v>0.12337152589744302</v>
      </c>
      <c r="C9823">
        <v>-47.748699999999999</v>
      </c>
    </row>
    <row r="9824" spans="1:3" x14ac:dyDescent="0.3">
      <c r="A9824">
        <v>-48.389099999999999</v>
      </c>
      <c r="B9824">
        <v>0.12375491653789954</v>
      </c>
      <c r="C9824">
        <v>-47.703000000000003</v>
      </c>
    </row>
    <row r="9825" spans="1:3" x14ac:dyDescent="0.3">
      <c r="A9825">
        <v>-48.3384</v>
      </c>
      <c r="B9825">
        <v>0.12413830717835324</v>
      </c>
      <c r="C9825">
        <v>-47.6569</v>
      </c>
    </row>
    <row r="9826" spans="1:3" x14ac:dyDescent="0.3">
      <c r="A9826">
        <v>-48.304600000000001</v>
      </c>
      <c r="B9826">
        <v>0.12452169781880694</v>
      </c>
      <c r="C9826">
        <v>-47.610399999999998</v>
      </c>
    </row>
    <row r="9827" spans="1:3" x14ac:dyDescent="0.3">
      <c r="A9827">
        <v>-48.2622</v>
      </c>
      <c r="B9827">
        <v>0.12490508845926064</v>
      </c>
      <c r="C9827">
        <v>-47.563400000000001</v>
      </c>
    </row>
    <row r="9828" spans="1:3" x14ac:dyDescent="0.3">
      <c r="A9828">
        <v>-48.211500000000001</v>
      </c>
      <c r="B9828">
        <v>0.12527185542868746</v>
      </c>
      <c r="C9828">
        <v>-47.515900000000002</v>
      </c>
    </row>
    <row r="9829" spans="1:3" x14ac:dyDescent="0.3">
      <c r="A9829">
        <v>-48.186100000000003</v>
      </c>
      <c r="B9829">
        <v>0.12563541538954015</v>
      </c>
      <c r="C9829">
        <v>-47.468000000000004</v>
      </c>
    </row>
    <row r="9830" spans="1:3" x14ac:dyDescent="0.3">
      <c r="A9830">
        <v>-48.135399999999997</v>
      </c>
      <c r="B9830">
        <v>0.12599897535039545</v>
      </c>
      <c r="C9830">
        <v>-47.419699999999999</v>
      </c>
    </row>
    <row r="9831" spans="1:3" x14ac:dyDescent="0.3">
      <c r="A9831">
        <v>-48.0931</v>
      </c>
      <c r="B9831">
        <v>0.12636253531124814</v>
      </c>
      <c r="C9831">
        <v>-47.370899999999999</v>
      </c>
    </row>
    <row r="9832" spans="1:3" x14ac:dyDescent="0.3">
      <c r="A9832">
        <v>-48.050800000000002</v>
      </c>
      <c r="B9832">
        <v>0.1267260952721008</v>
      </c>
      <c r="C9832">
        <v>-47.3217</v>
      </c>
    </row>
    <row r="9833" spans="1:3" x14ac:dyDescent="0.3">
      <c r="A9833">
        <v>-48.008499999999998</v>
      </c>
      <c r="B9833">
        <v>0.12708965523295349</v>
      </c>
      <c r="C9833">
        <v>-47.271999999999998</v>
      </c>
    </row>
    <row r="9834" spans="1:3" x14ac:dyDescent="0.3">
      <c r="A9834">
        <v>-47.966200000000001</v>
      </c>
      <c r="B9834">
        <v>0.12745321519380615</v>
      </c>
      <c r="C9834">
        <v>-47.221899999999998</v>
      </c>
    </row>
    <row r="9835" spans="1:3" x14ac:dyDescent="0.3">
      <c r="A9835">
        <v>-47.923900000000003</v>
      </c>
      <c r="B9835">
        <v>0.12781677515465881</v>
      </c>
      <c r="C9835">
        <v>-47.171300000000002</v>
      </c>
    </row>
    <row r="9836" spans="1:3" x14ac:dyDescent="0.3">
      <c r="A9836">
        <v>-47.873100000000001</v>
      </c>
      <c r="B9836">
        <v>0.1281803351155115</v>
      </c>
      <c r="C9836">
        <v>-47.1203</v>
      </c>
    </row>
    <row r="9837" spans="1:3" x14ac:dyDescent="0.3">
      <c r="A9837">
        <v>-47.822299999999998</v>
      </c>
      <c r="B9837">
        <v>0.12854389507636682</v>
      </c>
      <c r="C9837">
        <v>-47.068800000000003</v>
      </c>
    </row>
    <row r="9838" spans="1:3" x14ac:dyDescent="0.3">
      <c r="A9838">
        <v>-47.780099999999997</v>
      </c>
      <c r="B9838">
        <v>0.12877794078898491</v>
      </c>
      <c r="C9838">
        <v>-47.0169</v>
      </c>
    </row>
    <row r="9839" spans="1:3" x14ac:dyDescent="0.3">
      <c r="A9839">
        <v>-47.7378</v>
      </c>
      <c r="B9839">
        <v>0.12892666981515943</v>
      </c>
      <c r="C9839">
        <v>-46.964599999999997</v>
      </c>
    </row>
    <row r="9840" spans="1:3" x14ac:dyDescent="0.3">
      <c r="A9840">
        <v>-47.686999999999998</v>
      </c>
      <c r="B9840">
        <v>0.12907539884133393</v>
      </c>
      <c r="C9840">
        <v>-46.911799999999999</v>
      </c>
    </row>
    <row r="9841" spans="1:3" x14ac:dyDescent="0.3">
      <c r="A9841">
        <v>-47.636200000000002</v>
      </c>
      <c r="B9841">
        <v>0.12922412786750845</v>
      </c>
      <c r="C9841">
        <v>-46.858600000000003</v>
      </c>
    </row>
    <row r="9842" spans="1:3" x14ac:dyDescent="0.3">
      <c r="A9842">
        <v>-47.585500000000003</v>
      </c>
      <c r="B9842">
        <v>0.12937285689368294</v>
      </c>
      <c r="C9842">
        <v>-46.804900000000004</v>
      </c>
    </row>
    <row r="9843" spans="1:3" x14ac:dyDescent="0.3">
      <c r="A9843">
        <v>-47.543199999999999</v>
      </c>
      <c r="B9843">
        <v>0.12952158591985852</v>
      </c>
      <c r="C9843">
        <v>-46.750799999999998</v>
      </c>
    </row>
    <row r="9844" spans="1:3" x14ac:dyDescent="0.3">
      <c r="A9844">
        <v>-47.492400000000004</v>
      </c>
      <c r="B9844">
        <v>0.12967031494603304</v>
      </c>
      <c r="C9844">
        <v>-46.696199999999997</v>
      </c>
    </row>
    <row r="9845" spans="1:3" x14ac:dyDescent="0.3">
      <c r="A9845">
        <v>-47.433199999999999</v>
      </c>
      <c r="B9845">
        <v>0.12981904397220753</v>
      </c>
      <c r="C9845">
        <v>-46.641300000000001</v>
      </c>
    </row>
    <row r="9846" spans="1:3" x14ac:dyDescent="0.3">
      <c r="A9846">
        <v>-47.390900000000002</v>
      </c>
      <c r="B9846">
        <v>0.12996777299838203</v>
      </c>
      <c r="C9846">
        <v>-46.585799999999999</v>
      </c>
    </row>
    <row r="9847" spans="1:3" x14ac:dyDescent="0.3">
      <c r="A9847">
        <v>-47.3401</v>
      </c>
      <c r="B9847">
        <v>0.13011650202455652</v>
      </c>
      <c r="C9847">
        <v>-46.53</v>
      </c>
    </row>
    <row r="9848" spans="1:3" x14ac:dyDescent="0.3">
      <c r="A9848">
        <v>-47.289400000000001</v>
      </c>
      <c r="B9848">
        <v>0.13023365539598833</v>
      </c>
      <c r="C9848">
        <v>-46.473700000000001</v>
      </c>
    </row>
    <row r="9849" spans="1:3" x14ac:dyDescent="0.3">
      <c r="A9849">
        <v>-47.230200000000004</v>
      </c>
      <c r="B9849">
        <v>0.13029645290493733</v>
      </c>
      <c r="C9849">
        <v>-46.416899999999998</v>
      </c>
    </row>
    <row r="9850" spans="1:3" x14ac:dyDescent="0.3">
      <c r="A9850">
        <v>-47.179400000000001</v>
      </c>
      <c r="B9850">
        <v>0.13035925041388682</v>
      </c>
      <c r="C9850">
        <v>-46.359699999999997</v>
      </c>
    </row>
    <row r="9851" spans="1:3" x14ac:dyDescent="0.3">
      <c r="A9851">
        <v>-47.128700000000002</v>
      </c>
      <c r="B9851">
        <v>0.13042204792283585</v>
      </c>
      <c r="C9851">
        <v>-46.302100000000003</v>
      </c>
    </row>
    <row r="9852" spans="1:3" x14ac:dyDescent="0.3">
      <c r="A9852">
        <v>-47.0779</v>
      </c>
      <c r="B9852">
        <v>0.13048484543178485</v>
      </c>
      <c r="C9852">
        <v>-46.244100000000003</v>
      </c>
    </row>
    <row r="9853" spans="1:3" x14ac:dyDescent="0.3">
      <c r="A9853">
        <v>-47.027099999999997</v>
      </c>
      <c r="B9853">
        <v>0.13054764294073387</v>
      </c>
      <c r="C9853">
        <v>-46.185600000000001</v>
      </c>
    </row>
    <row r="9854" spans="1:3" x14ac:dyDescent="0.3">
      <c r="A9854">
        <v>-46.9679</v>
      </c>
      <c r="B9854">
        <v>0.1306104404496829</v>
      </c>
      <c r="C9854">
        <v>-46.1267</v>
      </c>
    </row>
    <row r="9855" spans="1:3" x14ac:dyDescent="0.3">
      <c r="A9855">
        <v>-46.925600000000003</v>
      </c>
      <c r="B9855">
        <v>0.13067323795863189</v>
      </c>
      <c r="C9855">
        <v>-46.067300000000003</v>
      </c>
    </row>
    <row r="9856" spans="1:3" x14ac:dyDescent="0.3">
      <c r="A9856">
        <v>-46.866399999999999</v>
      </c>
      <c r="B9856">
        <v>0.13073603546758139</v>
      </c>
      <c r="C9856">
        <v>-46.0075</v>
      </c>
    </row>
    <row r="9857" spans="1:3" x14ac:dyDescent="0.3">
      <c r="A9857">
        <v>-46.807200000000002</v>
      </c>
      <c r="B9857">
        <v>0.13079883297653039</v>
      </c>
      <c r="C9857">
        <v>-45.947299999999998</v>
      </c>
    </row>
    <row r="9858" spans="1:3" x14ac:dyDescent="0.3">
      <c r="A9858">
        <v>-46.747999999999998</v>
      </c>
      <c r="B9858">
        <v>0.13084111988600455</v>
      </c>
      <c r="C9858">
        <v>-45.886699999999998</v>
      </c>
    </row>
    <row r="9859" spans="1:3" x14ac:dyDescent="0.3">
      <c r="A9859">
        <v>-46.697200000000002</v>
      </c>
      <c r="B9859">
        <v>0.13074857742838988</v>
      </c>
      <c r="C9859">
        <v>-45.825600000000001</v>
      </c>
    </row>
    <row r="9860" spans="1:3" x14ac:dyDescent="0.3">
      <c r="A9860">
        <v>-46.646500000000003</v>
      </c>
      <c r="B9860">
        <v>0.13065603497077521</v>
      </c>
      <c r="C9860">
        <v>-45.764000000000003</v>
      </c>
    </row>
    <row r="9861" spans="1:3" x14ac:dyDescent="0.3">
      <c r="A9861">
        <v>-46.587200000000003</v>
      </c>
      <c r="B9861">
        <v>0.13056349251316052</v>
      </c>
      <c r="C9861">
        <v>-45.702100000000002</v>
      </c>
    </row>
    <row r="9862" spans="1:3" x14ac:dyDescent="0.3">
      <c r="A9862">
        <v>-46.527999999999999</v>
      </c>
      <c r="B9862">
        <v>0.13047095005554585</v>
      </c>
      <c r="C9862">
        <v>-45.639699999999998</v>
      </c>
    </row>
    <row r="9863" spans="1:3" x14ac:dyDescent="0.3">
      <c r="A9863">
        <v>-46.468800000000002</v>
      </c>
      <c r="B9863">
        <v>0.13037840759793051</v>
      </c>
      <c r="C9863">
        <v>-45.576900000000002</v>
      </c>
    </row>
    <row r="9864" spans="1:3" x14ac:dyDescent="0.3">
      <c r="A9864">
        <v>-46.417999999999999</v>
      </c>
      <c r="B9864">
        <v>0.13028586514031584</v>
      </c>
      <c r="C9864">
        <v>-45.5137</v>
      </c>
    </row>
    <row r="9865" spans="1:3" x14ac:dyDescent="0.3">
      <c r="A9865">
        <v>-46.358800000000002</v>
      </c>
      <c r="B9865">
        <v>0.13019332268270115</v>
      </c>
      <c r="C9865">
        <v>-45.45</v>
      </c>
    </row>
    <row r="9866" spans="1:3" x14ac:dyDescent="0.3">
      <c r="A9866">
        <v>-46.299599999999998</v>
      </c>
      <c r="B9866">
        <v>0.13010078022508648</v>
      </c>
      <c r="C9866">
        <v>-45.385899999999999</v>
      </c>
    </row>
    <row r="9867" spans="1:3" x14ac:dyDescent="0.3">
      <c r="A9867">
        <v>-46.231900000000003</v>
      </c>
      <c r="B9867">
        <v>0.13000823776747178</v>
      </c>
      <c r="C9867">
        <v>-45.321399999999997</v>
      </c>
    </row>
    <row r="9868" spans="1:3" x14ac:dyDescent="0.3">
      <c r="A9868">
        <v>-46.181199999999997</v>
      </c>
      <c r="B9868">
        <v>0.12991569530985711</v>
      </c>
      <c r="C9868">
        <v>-45.256500000000003</v>
      </c>
    </row>
    <row r="9869" spans="1:3" x14ac:dyDescent="0.3">
      <c r="A9869">
        <v>-46.122</v>
      </c>
      <c r="B9869">
        <v>0.1298616769101609</v>
      </c>
      <c r="C9869">
        <v>-45.191099999999999</v>
      </c>
    </row>
    <row r="9870" spans="1:3" x14ac:dyDescent="0.3">
      <c r="A9870">
        <v>-46.054299999999998</v>
      </c>
      <c r="B9870">
        <v>0.12981210021120687</v>
      </c>
      <c r="C9870">
        <v>-45.125300000000003</v>
      </c>
    </row>
    <row r="9871" spans="1:3" x14ac:dyDescent="0.3">
      <c r="A9871">
        <v>-45.995100000000001</v>
      </c>
      <c r="B9871">
        <v>0.12976252351225281</v>
      </c>
      <c r="C9871">
        <v>-45.059100000000001</v>
      </c>
    </row>
    <row r="9872" spans="1:3" x14ac:dyDescent="0.3">
      <c r="A9872">
        <v>-45.9358</v>
      </c>
      <c r="B9872">
        <v>0.12971294681329879</v>
      </c>
      <c r="C9872">
        <v>-44.992400000000004</v>
      </c>
    </row>
    <row r="9873" spans="1:3" x14ac:dyDescent="0.3">
      <c r="A9873">
        <v>-45.876600000000003</v>
      </c>
      <c r="B9873">
        <v>0.12966337011434473</v>
      </c>
      <c r="C9873">
        <v>-44.9253</v>
      </c>
    </row>
    <row r="9874" spans="1:3" x14ac:dyDescent="0.3">
      <c r="A9874">
        <v>-45.808999999999997</v>
      </c>
      <c r="B9874">
        <v>0.12961379341539073</v>
      </c>
      <c r="C9874">
        <v>-44.857799999999997</v>
      </c>
    </row>
    <row r="9875" spans="1:3" x14ac:dyDescent="0.3">
      <c r="A9875">
        <v>-45.749699999999997</v>
      </c>
      <c r="B9875">
        <v>0.1295642167164367</v>
      </c>
      <c r="C9875">
        <v>-44.789900000000003</v>
      </c>
    </row>
    <row r="9876" spans="1:3" x14ac:dyDescent="0.3">
      <c r="A9876">
        <v>-45.682099999999998</v>
      </c>
      <c r="B9876">
        <v>0.12951464001748228</v>
      </c>
      <c r="C9876">
        <v>-44.721600000000002</v>
      </c>
    </row>
    <row r="9877" spans="1:3" x14ac:dyDescent="0.3">
      <c r="A9877">
        <v>-45.622799999999998</v>
      </c>
      <c r="B9877">
        <v>0.12946506331852825</v>
      </c>
      <c r="C9877">
        <v>-44.652799999999999</v>
      </c>
    </row>
    <row r="9878" spans="1:3" x14ac:dyDescent="0.3">
      <c r="A9878">
        <v>-45.555199999999999</v>
      </c>
      <c r="B9878">
        <v>0.12941548661957422</v>
      </c>
      <c r="C9878">
        <v>-44.583599999999997</v>
      </c>
    </row>
    <row r="9879" spans="1:3" x14ac:dyDescent="0.3">
      <c r="A9879">
        <v>-45.487499999999997</v>
      </c>
      <c r="B9879">
        <v>0.12933312942155537</v>
      </c>
      <c r="C9879">
        <v>-44.514000000000003</v>
      </c>
    </row>
    <row r="9880" spans="1:3" x14ac:dyDescent="0.3">
      <c r="A9880">
        <v>-45.4283</v>
      </c>
      <c r="B9880">
        <v>0.12923397602355155</v>
      </c>
      <c r="C9880">
        <v>-44.444000000000003</v>
      </c>
    </row>
    <row r="9881" spans="1:3" x14ac:dyDescent="0.3">
      <c r="A9881">
        <v>-45.360599999999998</v>
      </c>
      <c r="B9881">
        <v>0.12913482262554773</v>
      </c>
      <c r="C9881">
        <v>-44.373600000000003</v>
      </c>
    </row>
    <row r="9882" spans="1:3" x14ac:dyDescent="0.3">
      <c r="A9882">
        <v>-45.292900000000003</v>
      </c>
      <c r="B9882">
        <v>0.1290356692275432</v>
      </c>
      <c r="C9882">
        <v>-44.302700000000002</v>
      </c>
    </row>
    <row r="9883" spans="1:3" x14ac:dyDescent="0.3">
      <c r="A9883">
        <v>-45.225200000000001</v>
      </c>
      <c r="B9883">
        <v>0.12893651582953941</v>
      </c>
      <c r="C9883">
        <v>-44.231499999999997</v>
      </c>
    </row>
    <row r="9884" spans="1:3" x14ac:dyDescent="0.3">
      <c r="A9884">
        <v>-45.149099999999997</v>
      </c>
      <c r="B9884">
        <v>0.1288373624315356</v>
      </c>
      <c r="C9884">
        <v>-44.159799999999997</v>
      </c>
    </row>
    <row r="9885" spans="1:3" x14ac:dyDescent="0.3">
      <c r="A9885">
        <v>-45.0899</v>
      </c>
      <c r="B9885">
        <v>0.12873820903353178</v>
      </c>
      <c r="C9885">
        <v>-44.087699999999998</v>
      </c>
    </row>
    <row r="9886" spans="1:3" x14ac:dyDescent="0.3">
      <c r="A9886">
        <v>-45.022199999999998</v>
      </c>
      <c r="B9886">
        <v>0.12863905563552799</v>
      </c>
      <c r="C9886">
        <v>-44.0152</v>
      </c>
    </row>
    <row r="9887" spans="1:3" x14ac:dyDescent="0.3">
      <c r="A9887">
        <v>-44.954500000000003</v>
      </c>
      <c r="B9887">
        <v>0.12853990223752418</v>
      </c>
      <c r="C9887">
        <v>-43.9422</v>
      </c>
    </row>
    <row r="9888" spans="1:3" x14ac:dyDescent="0.3">
      <c r="A9888">
        <v>-44.878399999999999</v>
      </c>
      <c r="B9888">
        <v>0.12844074883951967</v>
      </c>
      <c r="C9888">
        <v>-43.868899999999996</v>
      </c>
    </row>
    <row r="9889" spans="1:3" x14ac:dyDescent="0.3">
      <c r="A9889">
        <v>-44.810699999999997</v>
      </c>
      <c r="B9889">
        <v>0.12818257263741489</v>
      </c>
      <c r="C9889">
        <v>-43.795099999999998</v>
      </c>
    </row>
    <row r="9890" spans="1:3" x14ac:dyDescent="0.3">
      <c r="A9890">
        <v>-44.743000000000002</v>
      </c>
      <c r="B9890">
        <v>0.12770994500958899</v>
      </c>
      <c r="C9890">
        <v>-43.7209</v>
      </c>
    </row>
    <row r="9891" spans="1:3" x14ac:dyDescent="0.3">
      <c r="A9891">
        <v>-44.666899999999998</v>
      </c>
      <c r="B9891">
        <v>0.12723731738176314</v>
      </c>
      <c r="C9891">
        <v>-43.6464</v>
      </c>
    </row>
    <row r="9892" spans="1:3" x14ac:dyDescent="0.3">
      <c r="A9892">
        <v>-44.599200000000003</v>
      </c>
      <c r="B9892">
        <v>0.12676468975393723</v>
      </c>
      <c r="C9892">
        <v>-43.571399999999997</v>
      </c>
    </row>
    <row r="9893" spans="1:3" x14ac:dyDescent="0.3">
      <c r="A9893">
        <v>-44.531500000000001</v>
      </c>
      <c r="B9893">
        <v>0.12629206212611135</v>
      </c>
      <c r="C9893">
        <v>-43.496000000000002</v>
      </c>
    </row>
    <row r="9894" spans="1:3" x14ac:dyDescent="0.3">
      <c r="A9894">
        <v>-44.455399999999997</v>
      </c>
      <c r="B9894">
        <v>0.12581943449828548</v>
      </c>
      <c r="C9894">
        <v>-43.420099999999998</v>
      </c>
    </row>
    <row r="9895" spans="1:3" x14ac:dyDescent="0.3">
      <c r="A9895">
        <v>-44.387700000000002</v>
      </c>
      <c r="B9895">
        <v>0.12534680687045616</v>
      </c>
      <c r="C9895">
        <v>-43.343899999999998</v>
      </c>
    </row>
    <row r="9896" spans="1:3" x14ac:dyDescent="0.3">
      <c r="A9896">
        <v>-44.311599999999999</v>
      </c>
      <c r="B9896">
        <v>0.12487417924263026</v>
      </c>
      <c r="C9896">
        <v>-43.267299999999999</v>
      </c>
    </row>
    <row r="9897" spans="1:3" x14ac:dyDescent="0.3">
      <c r="A9897">
        <v>-44.235500000000002</v>
      </c>
      <c r="B9897">
        <v>0.12440155161480437</v>
      </c>
      <c r="C9897">
        <v>-43.190300000000001</v>
      </c>
    </row>
    <row r="9898" spans="1:3" x14ac:dyDescent="0.3">
      <c r="A9898">
        <v>-44.1678</v>
      </c>
      <c r="B9898">
        <v>0.12392892398697851</v>
      </c>
      <c r="C9898">
        <v>-43.1128</v>
      </c>
    </row>
    <row r="9899" spans="1:3" x14ac:dyDescent="0.3">
      <c r="A9899">
        <v>-44.0916</v>
      </c>
      <c r="B9899">
        <v>0.123482094238589</v>
      </c>
      <c r="C9899">
        <v>-43.034999999999997</v>
      </c>
    </row>
    <row r="9900" spans="1:3" x14ac:dyDescent="0.3">
      <c r="A9900">
        <v>-44.015500000000003</v>
      </c>
      <c r="B9900">
        <v>0.12314497482694262</v>
      </c>
      <c r="C9900">
        <v>-42.956699999999998</v>
      </c>
    </row>
    <row r="9901" spans="1:3" x14ac:dyDescent="0.3">
      <c r="A9901">
        <v>-43.947800000000001</v>
      </c>
      <c r="B9901">
        <v>0.12280785541529381</v>
      </c>
      <c r="C9901">
        <v>-42.878</v>
      </c>
    </row>
    <row r="9902" spans="1:3" x14ac:dyDescent="0.3">
      <c r="A9902">
        <v>-43.871699999999997</v>
      </c>
      <c r="B9902">
        <v>0.12247073600364745</v>
      </c>
      <c r="C9902">
        <v>-42.798999999999999</v>
      </c>
    </row>
    <row r="9903" spans="1:3" x14ac:dyDescent="0.3">
      <c r="A9903">
        <v>-43.7956</v>
      </c>
      <c r="B9903">
        <v>0.12213361659200106</v>
      </c>
      <c r="C9903">
        <v>-42.719499999999996</v>
      </c>
    </row>
    <row r="9904" spans="1:3" x14ac:dyDescent="0.3">
      <c r="A9904">
        <v>-43.727899999999998</v>
      </c>
      <c r="B9904">
        <v>0.12179649718035469</v>
      </c>
      <c r="C9904">
        <v>-42.639600000000002</v>
      </c>
    </row>
    <row r="9905" spans="1:3" x14ac:dyDescent="0.3">
      <c r="A9905">
        <v>-43.651699999999998</v>
      </c>
      <c r="B9905">
        <v>0.12145937776870834</v>
      </c>
      <c r="C9905">
        <v>-42.559399999999997</v>
      </c>
    </row>
    <row r="9906" spans="1:3" x14ac:dyDescent="0.3">
      <c r="A9906">
        <v>-43.558700000000002</v>
      </c>
      <c r="B9906">
        <v>0.12112225835706197</v>
      </c>
      <c r="C9906">
        <v>-42.478700000000003</v>
      </c>
    </row>
    <row r="9907" spans="1:3" x14ac:dyDescent="0.3">
      <c r="A9907">
        <v>-43.491</v>
      </c>
      <c r="B9907">
        <v>0.12078513894541559</v>
      </c>
      <c r="C9907">
        <v>-42.397599999999997</v>
      </c>
    </row>
    <row r="9908" spans="1:3" x14ac:dyDescent="0.3">
      <c r="A9908">
        <v>-43.414900000000003</v>
      </c>
      <c r="B9908">
        <v>0.12044801953376678</v>
      </c>
      <c r="C9908">
        <v>-42.316200000000002</v>
      </c>
    </row>
    <row r="9909" spans="1:3" x14ac:dyDescent="0.3">
      <c r="A9909">
        <v>-43.330300000000001</v>
      </c>
      <c r="B9909">
        <v>0.1201109001221204</v>
      </c>
      <c r="C9909">
        <v>-42.234299999999998</v>
      </c>
    </row>
    <row r="9910" spans="1:3" x14ac:dyDescent="0.3">
      <c r="A9910">
        <v>-43.254100000000001</v>
      </c>
      <c r="B9910">
        <v>0.12022512316366091</v>
      </c>
      <c r="C9910">
        <v>-42.152000000000001</v>
      </c>
    </row>
    <row r="9911" spans="1:3" x14ac:dyDescent="0.3">
      <c r="A9911">
        <v>-43.177999999999997</v>
      </c>
      <c r="B9911">
        <v>0.12036063137984034</v>
      </c>
      <c r="C9911">
        <v>-42.069400000000002</v>
      </c>
    </row>
    <row r="9912" spans="1:3" x14ac:dyDescent="0.3">
      <c r="A9912">
        <v>-43.101900000000001</v>
      </c>
      <c r="B9912">
        <v>0.12049613959601976</v>
      </c>
      <c r="C9912">
        <v>-41.9863</v>
      </c>
    </row>
    <row r="9913" spans="1:3" x14ac:dyDescent="0.3">
      <c r="A9913">
        <v>-43.017299999999999</v>
      </c>
      <c r="B9913">
        <v>0.12063164781219916</v>
      </c>
      <c r="C9913">
        <v>-41.902799999999999</v>
      </c>
    </row>
    <row r="9914" spans="1:3" x14ac:dyDescent="0.3">
      <c r="A9914">
        <v>-42.941099999999999</v>
      </c>
      <c r="B9914">
        <v>0.12076715602837958</v>
      </c>
      <c r="C9914">
        <v>-41.819000000000003</v>
      </c>
    </row>
    <row r="9915" spans="1:3" x14ac:dyDescent="0.3">
      <c r="A9915">
        <v>-42.865000000000002</v>
      </c>
      <c r="B9915">
        <v>0.12090266424455899</v>
      </c>
      <c r="C9915">
        <v>-41.7348</v>
      </c>
    </row>
    <row r="9916" spans="1:3" x14ac:dyDescent="0.3">
      <c r="A9916">
        <v>-42.7804</v>
      </c>
      <c r="B9916">
        <v>0.12103817246073842</v>
      </c>
      <c r="C9916">
        <v>-41.650100000000002</v>
      </c>
    </row>
    <row r="9917" spans="1:3" x14ac:dyDescent="0.3">
      <c r="A9917">
        <v>-42.704300000000003</v>
      </c>
      <c r="B9917">
        <v>0.12117368067691785</v>
      </c>
      <c r="C9917">
        <v>-41.565100000000001</v>
      </c>
    </row>
    <row r="9918" spans="1:3" x14ac:dyDescent="0.3">
      <c r="A9918">
        <v>-42.619700000000002</v>
      </c>
      <c r="B9918">
        <v>0.12130918889309726</v>
      </c>
      <c r="C9918">
        <v>-41.479700000000001</v>
      </c>
    </row>
    <row r="9919" spans="1:3" x14ac:dyDescent="0.3">
      <c r="A9919">
        <v>-42.543500000000002</v>
      </c>
      <c r="B9919">
        <v>0.12144469710927669</v>
      </c>
      <c r="C9919">
        <v>-41.393900000000002</v>
      </c>
    </row>
    <row r="9920" spans="1:3" x14ac:dyDescent="0.3">
      <c r="A9920">
        <v>-42.4589</v>
      </c>
      <c r="B9920">
        <v>0.12154691164989502</v>
      </c>
      <c r="C9920">
        <v>-41.307699999999997</v>
      </c>
    </row>
    <row r="9921" spans="1:3" x14ac:dyDescent="0.3">
      <c r="A9921">
        <v>-42.382800000000003</v>
      </c>
      <c r="B9921">
        <v>0.12163614970814707</v>
      </c>
      <c r="C9921">
        <v>-41.2211</v>
      </c>
    </row>
    <row r="9922" spans="1:3" x14ac:dyDescent="0.3">
      <c r="A9922">
        <v>-42.298200000000001</v>
      </c>
      <c r="B9922">
        <v>0.12172538776639845</v>
      </c>
      <c r="C9922">
        <v>-41.134099999999997</v>
      </c>
    </row>
    <row r="9923" spans="1:3" x14ac:dyDescent="0.3">
      <c r="A9923">
        <v>-42.2136</v>
      </c>
      <c r="B9923">
        <v>0.12181462582464987</v>
      </c>
      <c r="C9923">
        <v>-41.046700000000001</v>
      </c>
    </row>
    <row r="9924" spans="1:3" x14ac:dyDescent="0.3">
      <c r="A9924">
        <v>-42.128999999999998</v>
      </c>
      <c r="B9924">
        <v>0.12190386388290125</v>
      </c>
      <c r="C9924">
        <v>-40.959000000000003</v>
      </c>
    </row>
    <row r="9925" spans="1:3" x14ac:dyDescent="0.3">
      <c r="A9925">
        <v>-42.052900000000001</v>
      </c>
      <c r="B9925">
        <v>0.12199310194115265</v>
      </c>
      <c r="C9925">
        <v>-40.870899999999999</v>
      </c>
    </row>
    <row r="9926" spans="1:3" x14ac:dyDescent="0.3">
      <c r="A9926">
        <v>-41.968299999999999</v>
      </c>
      <c r="B9926">
        <v>0.12208233999940404</v>
      </c>
      <c r="C9926">
        <v>-40.782299999999999</v>
      </c>
    </row>
    <row r="9927" spans="1:3" x14ac:dyDescent="0.3">
      <c r="A9927">
        <v>-41.8752</v>
      </c>
      <c r="B9927">
        <v>0.12217157805765608</v>
      </c>
      <c r="C9927">
        <v>-40.693399999999997</v>
      </c>
    </row>
    <row r="9928" spans="1:3" x14ac:dyDescent="0.3">
      <c r="A9928">
        <v>-41.790599999999998</v>
      </c>
      <c r="B9928">
        <v>0.12226081611590749</v>
      </c>
      <c r="C9928">
        <v>-40.604100000000003</v>
      </c>
    </row>
    <row r="9929" spans="1:3" x14ac:dyDescent="0.3">
      <c r="A9929">
        <v>-41.706000000000003</v>
      </c>
      <c r="B9929">
        <v>0.12235005417415888</v>
      </c>
      <c r="C9929">
        <v>-40.514499999999998</v>
      </c>
    </row>
    <row r="9930" spans="1:3" x14ac:dyDescent="0.3">
      <c r="A9930">
        <v>-41.621400000000001</v>
      </c>
      <c r="B9930">
        <v>0.12232088342403477</v>
      </c>
      <c r="C9930">
        <v>-40.424399999999999</v>
      </c>
    </row>
    <row r="9931" spans="1:3" x14ac:dyDescent="0.3">
      <c r="A9931">
        <v>-41.536799999999999</v>
      </c>
      <c r="B9931">
        <v>0.12216554345737526</v>
      </c>
      <c r="C9931">
        <v>-40.334000000000003</v>
      </c>
    </row>
    <row r="9932" spans="1:3" x14ac:dyDescent="0.3">
      <c r="A9932">
        <v>-41.452199999999998</v>
      </c>
      <c r="B9932">
        <v>0.12201020349071574</v>
      </c>
      <c r="C9932">
        <v>-40.243200000000002</v>
      </c>
    </row>
    <row r="9933" spans="1:3" x14ac:dyDescent="0.3">
      <c r="A9933">
        <v>-41.367600000000003</v>
      </c>
      <c r="B9933">
        <v>0.1218548635240551</v>
      </c>
      <c r="C9933">
        <v>-40.152000000000001</v>
      </c>
    </row>
    <row r="9934" spans="1:3" x14ac:dyDescent="0.3">
      <c r="A9934">
        <v>-41.283000000000001</v>
      </c>
      <c r="B9934">
        <v>0.12169952355739559</v>
      </c>
      <c r="C9934">
        <v>-40.060400000000001</v>
      </c>
    </row>
    <row r="9935" spans="1:3" x14ac:dyDescent="0.3">
      <c r="A9935">
        <v>-41.1815</v>
      </c>
      <c r="B9935">
        <v>0.12154418359073609</v>
      </c>
      <c r="C9935">
        <v>-39.968499999999999</v>
      </c>
    </row>
    <row r="9936" spans="1:3" x14ac:dyDescent="0.3">
      <c r="A9936">
        <v>-41.105400000000003</v>
      </c>
      <c r="B9936">
        <v>0.12138884362407659</v>
      </c>
      <c r="C9936">
        <v>-39.876199999999997</v>
      </c>
    </row>
    <row r="9937" spans="1:3" x14ac:dyDescent="0.3">
      <c r="A9937">
        <v>-41.012300000000003</v>
      </c>
      <c r="B9937">
        <v>0.12123350365741707</v>
      </c>
      <c r="C9937">
        <v>-39.783499999999997</v>
      </c>
    </row>
    <row r="9938" spans="1:3" x14ac:dyDescent="0.3">
      <c r="A9938">
        <v>-40.927700000000002</v>
      </c>
      <c r="B9938">
        <v>0.12107816369075756</v>
      </c>
      <c r="C9938">
        <v>-39.690399999999997</v>
      </c>
    </row>
    <row r="9939" spans="1:3" x14ac:dyDescent="0.3">
      <c r="A9939">
        <v>-40.834699999999998</v>
      </c>
      <c r="B9939">
        <v>0.12092282372409804</v>
      </c>
      <c r="C9939">
        <v>-39.596899999999998</v>
      </c>
    </row>
    <row r="9940" spans="1:3" x14ac:dyDescent="0.3">
      <c r="A9940">
        <v>-40.750100000000003</v>
      </c>
      <c r="B9940">
        <v>0.12075022098078565</v>
      </c>
      <c r="C9940">
        <v>-39.503100000000003</v>
      </c>
    </row>
    <row r="9941" spans="1:3" x14ac:dyDescent="0.3">
      <c r="A9941">
        <v>-40.656999999999996</v>
      </c>
      <c r="B9941">
        <v>0.12052547470635493</v>
      </c>
      <c r="C9941">
        <v>-39.408900000000003</v>
      </c>
    </row>
    <row r="9942" spans="1:3" x14ac:dyDescent="0.3">
      <c r="A9942">
        <v>-40.564</v>
      </c>
      <c r="B9942">
        <v>0.12030072843192416</v>
      </c>
      <c r="C9942">
        <v>-39.314399999999999</v>
      </c>
    </row>
    <row r="9943" spans="1:3" x14ac:dyDescent="0.3">
      <c r="A9943">
        <v>-40.4709</v>
      </c>
      <c r="B9943">
        <v>0.1200759821574934</v>
      </c>
      <c r="C9943">
        <v>-39.2194</v>
      </c>
    </row>
    <row r="9944" spans="1:3" x14ac:dyDescent="0.3">
      <c r="A9944">
        <v>-40.386299999999999</v>
      </c>
      <c r="B9944">
        <v>0.11985123588306268</v>
      </c>
      <c r="C9944">
        <v>-39.124099999999999</v>
      </c>
    </row>
    <row r="9945" spans="1:3" x14ac:dyDescent="0.3">
      <c r="A9945">
        <v>-40.293300000000002</v>
      </c>
      <c r="B9945">
        <v>0.11962648960863191</v>
      </c>
      <c r="C9945">
        <v>-39.028500000000001</v>
      </c>
    </row>
    <row r="9946" spans="1:3" x14ac:dyDescent="0.3">
      <c r="A9946">
        <v>-40.191800000000001</v>
      </c>
      <c r="B9946">
        <v>0.11940174333419952</v>
      </c>
      <c r="C9946">
        <v>-38.932400000000001</v>
      </c>
    </row>
    <row r="9947" spans="1:3" x14ac:dyDescent="0.3">
      <c r="A9947">
        <v>-40.107199999999999</v>
      </c>
      <c r="B9947">
        <v>0.11917699705976878</v>
      </c>
      <c r="C9947">
        <v>-38.835999999999999</v>
      </c>
    </row>
    <row r="9948" spans="1:3" x14ac:dyDescent="0.3">
      <c r="A9948">
        <v>-40.014099999999999</v>
      </c>
      <c r="B9948">
        <v>0.11895225078533803</v>
      </c>
      <c r="C9948">
        <v>-38.7393</v>
      </c>
    </row>
    <row r="9949" spans="1:3" x14ac:dyDescent="0.3">
      <c r="A9949">
        <v>-39.920999999999999</v>
      </c>
      <c r="B9949">
        <v>0.11872750451090729</v>
      </c>
      <c r="C9949">
        <v>-38.642099999999999</v>
      </c>
    </row>
    <row r="9950" spans="1:3" x14ac:dyDescent="0.3">
      <c r="A9950">
        <v>-39.828000000000003</v>
      </c>
      <c r="B9950">
        <v>0.11850099912734856</v>
      </c>
      <c r="C9950">
        <v>-38.544600000000003</v>
      </c>
    </row>
    <row r="9951" spans="1:3" x14ac:dyDescent="0.3">
      <c r="A9951">
        <v>-39.734900000000003</v>
      </c>
      <c r="B9951">
        <v>0.11814404903610141</v>
      </c>
      <c r="C9951">
        <v>-38.446800000000003</v>
      </c>
    </row>
    <row r="9952" spans="1:3" x14ac:dyDescent="0.3">
      <c r="A9952">
        <v>-39.6419</v>
      </c>
      <c r="B9952">
        <v>0.11778709894485427</v>
      </c>
      <c r="C9952">
        <v>-38.348599999999998</v>
      </c>
    </row>
    <row r="9953" spans="1:3" x14ac:dyDescent="0.3">
      <c r="A9953">
        <v>-39.5488</v>
      </c>
      <c r="B9953">
        <v>0.1174301488536045</v>
      </c>
      <c r="C9953">
        <v>-38.25</v>
      </c>
    </row>
    <row r="9954" spans="1:3" x14ac:dyDescent="0.3">
      <c r="A9954">
        <v>-39.455800000000004</v>
      </c>
      <c r="B9954">
        <v>0.1170731987623574</v>
      </c>
      <c r="C9954">
        <v>-38.151000000000003</v>
      </c>
    </row>
    <row r="9955" spans="1:3" x14ac:dyDescent="0.3">
      <c r="A9955">
        <v>-39.354199999999999</v>
      </c>
      <c r="B9955">
        <v>0.11671624867111022</v>
      </c>
      <c r="C9955">
        <v>-38.051699999999997</v>
      </c>
    </row>
    <row r="9956" spans="1:3" x14ac:dyDescent="0.3">
      <c r="A9956">
        <v>-39.261200000000002</v>
      </c>
      <c r="B9956">
        <v>0.11635929857986312</v>
      </c>
      <c r="C9956">
        <v>-37.952100000000002</v>
      </c>
    </row>
    <row r="9957" spans="1:3" x14ac:dyDescent="0.3">
      <c r="A9957">
        <v>-39.168100000000003</v>
      </c>
      <c r="B9957">
        <v>0.11600234848861594</v>
      </c>
      <c r="C9957">
        <v>-37.8521</v>
      </c>
    </row>
    <row r="9958" spans="1:3" x14ac:dyDescent="0.3">
      <c r="A9958">
        <v>-39.075099999999999</v>
      </c>
      <c r="B9958">
        <v>0.11564539839736883</v>
      </c>
      <c r="C9958">
        <v>-37.7517</v>
      </c>
    </row>
    <row r="9959" spans="1:3" x14ac:dyDescent="0.3">
      <c r="A9959">
        <v>-38.973599999999998</v>
      </c>
      <c r="B9959">
        <v>0.11528844830611909</v>
      </c>
      <c r="C9959">
        <v>-37.651000000000003</v>
      </c>
    </row>
    <row r="9960" spans="1:3" x14ac:dyDescent="0.3">
      <c r="A9960">
        <v>-38.880499999999998</v>
      </c>
      <c r="B9960">
        <v>0.11493149821487192</v>
      </c>
      <c r="C9960">
        <v>-37.549900000000001</v>
      </c>
    </row>
    <row r="9961" spans="1:3" x14ac:dyDescent="0.3">
      <c r="A9961">
        <v>-38.779000000000003</v>
      </c>
      <c r="B9961">
        <v>0.11455655154224026</v>
      </c>
      <c r="C9961">
        <v>-37.448399999999999</v>
      </c>
    </row>
    <row r="9962" spans="1:3" x14ac:dyDescent="0.3">
      <c r="A9962">
        <v>-38.685899999999997</v>
      </c>
      <c r="B9962">
        <v>0.11417646637202905</v>
      </c>
      <c r="C9962">
        <v>-37.346600000000002</v>
      </c>
    </row>
    <row r="9963" spans="1:3" x14ac:dyDescent="0.3">
      <c r="A9963">
        <v>-38.584400000000002</v>
      </c>
      <c r="B9963">
        <v>0.11379638120181786</v>
      </c>
      <c r="C9963">
        <v>-37.244500000000002</v>
      </c>
    </row>
    <row r="9964" spans="1:3" x14ac:dyDescent="0.3">
      <c r="A9964">
        <v>-38.482900000000001</v>
      </c>
      <c r="B9964">
        <v>0.11341629603160665</v>
      </c>
      <c r="C9964">
        <v>-37.142000000000003</v>
      </c>
    </row>
    <row r="9965" spans="1:3" x14ac:dyDescent="0.3">
      <c r="A9965">
        <v>-38.389800000000001</v>
      </c>
      <c r="B9965">
        <v>0.11303621086139544</v>
      </c>
      <c r="C9965">
        <v>-37.039200000000001</v>
      </c>
    </row>
    <row r="9966" spans="1:3" x14ac:dyDescent="0.3">
      <c r="A9966">
        <v>-38.2883</v>
      </c>
      <c r="B9966">
        <v>0.11265612569118147</v>
      </c>
      <c r="C9966">
        <v>-36.936</v>
      </c>
    </row>
    <row r="9967" spans="1:3" x14ac:dyDescent="0.3">
      <c r="A9967">
        <v>-38.186799999999998</v>
      </c>
      <c r="B9967">
        <v>0.11227604052097029</v>
      </c>
      <c r="C9967">
        <v>-36.8324</v>
      </c>
    </row>
    <row r="9968" spans="1:3" x14ac:dyDescent="0.3">
      <c r="A9968">
        <v>-38.093800000000002</v>
      </c>
      <c r="B9968">
        <v>0.11189595535075908</v>
      </c>
      <c r="C9968">
        <v>-36.7286</v>
      </c>
    </row>
    <row r="9969" spans="1:3" x14ac:dyDescent="0.3">
      <c r="A9969">
        <v>-37.992199999999997</v>
      </c>
      <c r="B9969">
        <v>0.11151587018054786</v>
      </c>
      <c r="C9969">
        <v>-36.624299999999998</v>
      </c>
    </row>
    <row r="9970" spans="1:3" x14ac:dyDescent="0.3">
      <c r="A9970">
        <v>-37.890700000000002</v>
      </c>
      <c r="B9970">
        <v>0.11113578501033666</v>
      </c>
      <c r="C9970">
        <v>-36.519799999999996</v>
      </c>
    </row>
    <row r="9971" spans="1:3" x14ac:dyDescent="0.3">
      <c r="A9971">
        <v>-37.789200000000001</v>
      </c>
      <c r="B9971">
        <v>0.11081845223970226</v>
      </c>
      <c r="C9971">
        <v>-36.4148</v>
      </c>
    </row>
    <row r="9972" spans="1:3" x14ac:dyDescent="0.3">
      <c r="A9972">
        <v>-37.6877</v>
      </c>
      <c r="B9972">
        <v>0.11055404460606788</v>
      </c>
      <c r="C9972">
        <v>-36.309600000000003</v>
      </c>
    </row>
    <row r="9973" spans="1:3" x14ac:dyDescent="0.3">
      <c r="A9973">
        <v>-37.586199999999998</v>
      </c>
      <c r="B9973">
        <v>0.11028963697243543</v>
      </c>
      <c r="C9973">
        <v>-36.204000000000001</v>
      </c>
    </row>
    <row r="9974" spans="1:3" x14ac:dyDescent="0.3">
      <c r="A9974">
        <v>-37.493099999999998</v>
      </c>
      <c r="B9974">
        <v>0.11002522933880296</v>
      </c>
      <c r="C9974">
        <v>-36.097999999999999</v>
      </c>
    </row>
    <row r="9975" spans="1:3" x14ac:dyDescent="0.3">
      <c r="A9975">
        <v>-37.383200000000002</v>
      </c>
      <c r="B9975">
        <v>0.1097608217051705</v>
      </c>
      <c r="C9975">
        <v>-35.991700000000002</v>
      </c>
    </row>
    <row r="9976" spans="1:3" x14ac:dyDescent="0.3">
      <c r="A9976">
        <v>-37.281599999999997</v>
      </c>
      <c r="B9976">
        <v>0.10949641407153804</v>
      </c>
      <c r="C9976">
        <v>-35.885100000000001</v>
      </c>
    </row>
    <row r="9977" spans="1:3" x14ac:dyDescent="0.3">
      <c r="A9977">
        <v>-37.180100000000003</v>
      </c>
      <c r="B9977">
        <v>0.10923200643790558</v>
      </c>
      <c r="C9977">
        <v>-35.778199999999998</v>
      </c>
    </row>
    <row r="9978" spans="1:3" x14ac:dyDescent="0.3">
      <c r="A9978">
        <v>-37.078600000000002</v>
      </c>
      <c r="B9978">
        <v>0.10896759880427118</v>
      </c>
      <c r="C9978">
        <v>-35.670900000000003</v>
      </c>
    </row>
    <row r="9979" spans="1:3" x14ac:dyDescent="0.3">
      <c r="A9979">
        <v>-36.9771</v>
      </c>
      <c r="B9979">
        <v>0.10870319117063874</v>
      </c>
      <c r="C9979">
        <v>-35.563200000000002</v>
      </c>
    </row>
    <row r="9980" spans="1:3" x14ac:dyDescent="0.3">
      <c r="A9980">
        <v>-36.875599999999999</v>
      </c>
      <c r="B9980">
        <v>0.10843878353700628</v>
      </c>
      <c r="C9980">
        <v>-35.455300000000001</v>
      </c>
    </row>
    <row r="9981" spans="1:3" x14ac:dyDescent="0.3">
      <c r="A9981">
        <v>-36.774099999999997</v>
      </c>
      <c r="B9981">
        <v>0.10818756940266208</v>
      </c>
      <c r="C9981">
        <v>-35.347000000000001</v>
      </c>
    </row>
    <row r="9982" spans="1:3" x14ac:dyDescent="0.3">
      <c r="A9982">
        <v>-36.664099999999998</v>
      </c>
      <c r="B9982">
        <v>0.10796612859837804</v>
      </c>
      <c r="C9982">
        <v>-35.238300000000002</v>
      </c>
    </row>
    <row r="9983" spans="1:3" x14ac:dyDescent="0.3">
      <c r="A9983">
        <v>-36.570999999999998</v>
      </c>
      <c r="B9983">
        <v>0.10774468779409399</v>
      </c>
      <c r="C9983">
        <v>-35.129300000000001</v>
      </c>
    </row>
    <row r="9984" spans="1:3" x14ac:dyDescent="0.3">
      <c r="A9984">
        <v>-36.461100000000002</v>
      </c>
      <c r="B9984">
        <v>0.10752324698980992</v>
      </c>
      <c r="C9984">
        <v>-35.020099999999999</v>
      </c>
    </row>
    <row r="9985" spans="1:3" x14ac:dyDescent="0.3">
      <c r="A9985">
        <v>-36.359499999999997</v>
      </c>
      <c r="B9985">
        <v>0.10730180618552425</v>
      </c>
      <c r="C9985">
        <v>-34.910400000000003</v>
      </c>
    </row>
    <row r="9986" spans="1:3" x14ac:dyDescent="0.3">
      <c r="A9986">
        <v>-36.249600000000001</v>
      </c>
      <c r="B9986">
        <v>0.10708036538124018</v>
      </c>
      <c r="C9986">
        <v>-34.8005</v>
      </c>
    </row>
    <row r="9987" spans="1:3" x14ac:dyDescent="0.3">
      <c r="A9987">
        <v>-36.139600000000002</v>
      </c>
      <c r="B9987">
        <v>0.10685892457695612</v>
      </c>
      <c r="C9987">
        <v>-34.690199999999997</v>
      </c>
    </row>
    <row r="9988" spans="1:3" x14ac:dyDescent="0.3">
      <c r="A9988">
        <v>-36.0381</v>
      </c>
      <c r="B9988">
        <v>0.10663748377267207</v>
      </c>
      <c r="C9988">
        <v>-34.579599999999999</v>
      </c>
    </row>
    <row r="9989" spans="1:3" x14ac:dyDescent="0.3">
      <c r="A9989">
        <v>-35.928100000000001</v>
      </c>
      <c r="B9989">
        <v>0.10641604296838801</v>
      </c>
      <c r="C9989">
        <v>-34.468600000000002</v>
      </c>
    </row>
    <row r="9990" spans="1:3" x14ac:dyDescent="0.3">
      <c r="A9990">
        <v>-35.826599999999999</v>
      </c>
      <c r="B9990">
        <v>0.10619460216410395</v>
      </c>
      <c r="C9990">
        <v>-34.357399999999998</v>
      </c>
    </row>
    <row r="9991" spans="1:3" x14ac:dyDescent="0.3">
      <c r="A9991">
        <v>-35.7166</v>
      </c>
      <c r="B9991">
        <v>0.10598784305550933</v>
      </c>
      <c r="C9991">
        <v>-34.245800000000003</v>
      </c>
    </row>
    <row r="9992" spans="1:3" x14ac:dyDescent="0.3">
      <c r="A9992">
        <v>-35.6066</v>
      </c>
      <c r="B9992">
        <v>0.10597131677536765</v>
      </c>
      <c r="C9992">
        <v>-34.133899999999997</v>
      </c>
    </row>
    <row r="9993" spans="1:3" x14ac:dyDescent="0.3">
      <c r="A9993">
        <v>-35.496699999999997</v>
      </c>
      <c r="B9993">
        <v>0.10595479049522599</v>
      </c>
      <c r="C9993">
        <v>-34.021700000000003</v>
      </c>
    </row>
    <row r="9994" spans="1:3" x14ac:dyDescent="0.3">
      <c r="A9994">
        <v>-35.395099999999999</v>
      </c>
      <c r="B9994">
        <v>0.1059382642150843</v>
      </c>
      <c r="C9994">
        <v>-33.909100000000002</v>
      </c>
    </row>
    <row r="9995" spans="1:3" x14ac:dyDescent="0.3">
      <c r="A9995">
        <v>-35.285200000000003</v>
      </c>
      <c r="B9995">
        <v>0.10592173793494264</v>
      </c>
      <c r="C9995">
        <v>-33.796199999999999</v>
      </c>
    </row>
    <row r="9996" spans="1:3" x14ac:dyDescent="0.3">
      <c r="A9996">
        <v>-35.166699999999999</v>
      </c>
      <c r="B9996">
        <v>0.10590521165480093</v>
      </c>
      <c r="C9996">
        <v>-33.683100000000003</v>
      </c>
    </row>
    <row r="9997" spans="1:3" x14ac:dyDescent="0.3">
      <c r="A9997">
        <v>-35.056699999999999</v>
      </c>
      <c r="B9997">
        <v>0.10588868537465927</v>
      </c>
      <c r="C9997">
        <v>-33.569600000000001</v>
      </c>
    </row>
    <row r="9998" spans="1:3" x14ac:dyDescent="0.3">
      <c r="A9998">
        <v>-34.955199999999998</v>
      </c>
      <c r="B9998">
        <v>0.10587215909451747</v>
      </c>
      <c r="C9998">
        <v>-33.4557</v>
      </c>
    </row>
    <row r="9999" spans="1:3" x14ac:dyDescent="0.3">
      <c r="A9999">
        <v>-34.836799999999997</v>
      </c>
      <c r="B9999">
        <v>0.10585563281437579</v>
      </c>
      <c r="C9999">
        <v>-33.3416</v>
      </c>
    </row>
    <row r="10000" spans="1:3" x14ac:dyDescent="0.3">
      <c r="A10000">
        <v>-34.726799999999997</v>
      </c>
      <c r="B10000">
        <v>0.1058391065342341</v>
      </c>
      <c r="C10000">
        <v>-33.227200000000003</v>
      </c>
    </row>
    <row r="10001" spans="1:3" x14ac:dyDescent="0.3">
      <c r="A10001">
        <v>-34.616900000000001</v>
      </c>
      <c r="B10001">
        <v>0.10582258025409244</v>
      </c>
      <c r="C10001">
        <v>-33.112400000000001</v>
      </c>
    </row>
    <row r="10002" spans="1:3" x14ac:dyDescent="0.3">
      <c r="A10002">
        <v>-34.506900000000002</v>
      </c>
      <c r="B10002">
        <v>0.10614876938511114</v>
      </c>
      <c r="C10002">
        <v>-32.997300000000003</v>
      </c>
    </row>
    <row r="10003" spans="1:3" x14ac:dyDescent="0.3">
      <c r="A10003">
        <v>-34.396900000000002</v>
      </c>
      <c r="B10003">
        <v>0.10654207536531735</v>
      </c>
      <c r="C10003">
        <v>-32.881900000000002</v>
      </c>
    </row>
    <row r="10004" spans="1:3" x14ac:dyDescent="0.3">
      <c r="A10004">
        <v>-34.286900000000003</v>
      </c>
      <c r="B10004">
        <v>0.1069353813455264</v>
      </c>
      <c r="C10004">
        <v>-32.766300000000001</v>
      </c>
    </row>
    <row r="10005" spans="1:3" x14ac:dyDescent="0.3">
      <c r="A10005">
        <v>-34.176900000000003</v>
      </c>
      <c r="B10005">
        <v>0.10732868732573256</v>
      </c>
      <c r="C10005">
        <v>-32.650199999999998</v>
      </c>
    </row>
    <row r="10006" spans="1:3" x14ac:dyDescent="0.3">
      <c r="A10006">
        <v>-34.058500000000002</v>
      </c>
      <c r="B10006">
        <v>0.10772199330593876</v>
      </c>
      <c r="C10006">
        <v>-32.533900000000003</v>
      </c>
    </row>
    <row r="10007" spans="1:3" x14ac:dyDescent="0.3">
      <c r="A10007">
        <v>-33.948500000000003</v>
      </c>
      <c r="B10007">
        <v>0.10811529928614495</v>
      </c>
      <c r="C10007">
        <v>-32.417299999999997</v>
      </c>
    </row>
    <row r="10008" spans="1:3" x14ac:dyDescent="0.3">
      <c r="A10008">
        <v>-33.8386</v>
      </c>
      <c r="B10008">
        <v>0.10850860526635114</v>
      </c>
      <c r="C10008">
        <v>-32.300400000000003</v>
      </c>
    </row>
    <row r="10009" spans="1:3" x14ac:dyDescent="0.3">
      <c r="A10009">
        <v>-33.720100000000002</v>
      </c>
      <c r="B10009">
        <v>0.10890191124655732</v>
      </c>
      <c r="C10009">
        <v>-32.183199999999999</v>
      </c>
    </row>
    <row r="10010" spans="1:3" x14ac:dyDescent="0.3">
      <c r="A10010">
        <v>-33.610199999999999</v>
      </c>
      <c r="B10010">
        <v>0.10929521722676351</v>
      </c>
      <c r="C10010">
        <v>-32.0657</v>
      </c>
    </row>
    <row r="10011" spans="1:3" x14ac:dyDescent="0.3">
      <c r="A10011">
        <v>-33.491700000000002</v>
      </c>
      <c r="B10011">
        <v>0.10968852320697257</v>
      </c>
      <c r="C10011">
        <v>-31.947800000000001</v>
      </c>
    </row>
    <row r="10012" spans="1:3" x14ac:dyDescent="0.3">
      <c r="A10012">
        <v>-33.381700000000002</v>
      </c>
      <c r="B10012">
        <v>0.11012551643620692</v>
      </c>
      <c r="C10012">
        <v>-31.829699999999999</v>
      </c>
    </row>
    <row r="10013" spans="1:3" x14ac:dyDescent="0.3">
      <c r="A10013">
        <v>-33.271799999999999</v>
      </c>
      <c r="B10013">
        <v>0.11059153526530625</v>
      </c>
      <c r="C10013">
        <v>-31.711300000000001</v>
      </c>
    </row>
    <row r="10014" spans="1:3" x14ac:dyDescent="0.3">
      <c r="A10014">
        <v>-33.153300000000002</v>
      </c>
      <c r="B10014">
        <v>0.11105755409440554</v>
      </c>
      <c r="C10014">
        <v>-31.592500000000001</v>
      </c>
    </row>
    <row r="10015" spans="1:3" x14ac:dyDescent="0.3">
      <c r="A10015">
        <v>-33.0349</v>
      </c>
      <c r="B10015">
        <v>0.11152357292350486</v>
      </c>
      <c r="C10015">
        <v>-31.473500000000001</v>
      </c>
    </row>
    <row r="10016" spans="1:3" x14ac:dyDescent="0.3">
      <c r="A10016">
        <v>-32.924900000000001</v>
      </c>
      <c r="B10016">
        <v>0.11198959175260417</v>
      </c>
      <c r="C10016">
        <v>-31.354199999999999</v>
      </c>
    </row>
    <row r="10017" spans="1:3" x14ac:dyDescent="0.3">
      <c r="A10017">
        <v>-32.8065</v>
      </c>
      <c r="B10017">
        <v>0.11245561058170687</v>
      </c>
      <c r="C10017">
        <v>-31.2346</v>
      </c>
    </row>
    <row r="10018" spans="1:3" x14ac:dyDescent="0.3">
      <c r="A10018">
        <v>-32.688099999999999</v>
      </c>
      <c r="B10018">
        <v>0.11292162941080618</v>
      </c>
      <c r="C10018">
        <v>-31.114699999999999</v>
      </c>
    </row>
    <row r="10019" spans="1:3" x14ac:dyDescent="0.3">
      <c r="A10019">
        <v>-32.569600000000001</v>
      </c>
      <c r="B10019">
        <v>0.11338764823990551</v>
      </c>
      <c r="C10019">
        <v>-30.994499999999999</v>
      </c>
    </row>
    <row r="10020" spans="1:3" x14ac:dyDescent="0.3">
      <c r="A10020">
        <v>-32.4512</v>
      </c>
      <c r="B10020">
        <v>0.11385366706900481</v>
      </c>
      <c r="C10020">
        <v>-30.873999999999999</v>
      </c>
    </row>
    <row r="10021" spans="1:3" x14ac:dyDescent="0.3">
      <c r="A10021">
        <v>-32.341200000000001</v>
      </c>
      <c r="B10021">
        <v>0.11431968589810412</v>
      </c>
      <c r="C10021">
        <v>-30.7532</v>
      </c>
    </row>
    <row r="10022" spans="1:3" x14ac:dyDescent="0.3">
      <c r="A10022">
        <v>-32.214300000000001</v>
      </c>
      <c r="B10022">
        <v>0.11463957336518973</v>
      </c>
      <c r="C10022">
        <v>-30.632100000000001</v>
      </c>
    </row>
    <row r="10023" spans="1:3" x14ac:dyDescent="0.3">
      <c r="A10023">
        <v>-32.104300000000002</v>
      </c>
      <c r="B10023">
        <v>0.1147056752735983</v>
      </c>
      <c r="C10023">
        <v>-30.5108</v>
      </c>
    </row>
    <row r="10024" spans="1:3" x14ac:dyDescent="0.3">
      <c r="A10024">
        <v>-31.977399999999999</v>
      </c>
      <c r="B10024">
        <v>0.11477177718200637</v>
      </c>
      <c r="C10024">
        <v>-30.389099999999999</v>
      </c>
    </row>
    <row r="10025" spans="1:3" x14ac:dyDescent="0.3">
      <c r="A10025">
        <v>-31.859000000000002</v>
      </c>
      <c r="B10025">
        <v>0.11483787909041444</v>
      </c>
      <c r="C10025">
        <v>-30.267199999999999</v>
      </c>
    </row>
    <row r="10026" spans="1:3" x14ac:dyDescent="0.3">
      <c r="A10026">
        <v>-31.748999999999999</v>
      </c>
      <c r="B10026">
        <v>0.11490398099882253</v>
      </c>
      <c r="C10026">
        <v>-30.1449</v>
      </c>
    </row>
    <row r="10027" spans="1:3" x14ac:dyDescent="0.3">
      <c r="A10027">
        <v>-31.630600000000001</v>
      </c>
      <c r="B10027">
        <v>0.11497008290723058</v>
      </c>
      <c r="C10027">
        <v>-30.022400000000001</v>
      </c>
    </row>
    <row r="10028" spans="1:3" x14ac:dyDescent="0.3">
      <c r="A10028">
        <v>-31.5122</v>
      </c>
      <c r="B10028">
        <v>0.11503618481563864</v>
      </c>
      <c r="C10028">
        <v>-29.8996</v>
      </c>
    </row>
    <row r="10029" spans="1:3" x14ac:dyDescent="0.3">
      <c r="A10029">
        <v>-31.393699999999999</v>
      </c>
      <c r="B10029">
        <v>0.11510228672404671</v>
      </c>
      <c r="C10029">
        <v>-29.776599999999998</v>
      </c>
    </row>
    <row r="10030" spans="1:3" x14ac:dyDescent="0.3">
      <c r="A10030">
        <v>-31.2668</v>
      </c>
      <c r="B10030">
        <v>0.11516838863245527</v>
      </c>
      <c r="C10030">
        <v>-29.653199999999998</v>
      </c>
    </row>
    <row r="10031" spans="1:3" x14ac:dyDescent="0.3">
      <c r="A10031">
        <v>-31.148399999999999</v>
      </c>
      <c r="B10031">
        <v>0.11523449054086334</v>
      </c>
      <c r="C10031">
        <v>-29.529599999999999</v>
      </c>
    </row>
    <row r="10032" spans="1:3" x14ac:dyDescent="0.3">
      <c r="A10032">
        <v>-31.03</v>
      </c>
      <c r="B10032">
        <v>0.11526063691517674</v>
      </c>
      <c r="C10032">
        <v>-29.4057</v>
      </c>
    </row>
    <row r="10033" spans="1:3" x14ac:dyDescent="0.3">
      <c r="A10033">
        <v>-30.9115</v>
      </c>
      <c r="B10033">
        <v>0.11501936436050836</v>
      </c>
      <c r="C10033">
        <v>-29.281500000000001</v>
      </c>
    </row>
    <row r="10034" spans="1:3" x14ac:dyDescent="0.3">
      <c r="A10034">
        <v>-30.784600000000001</v>
      </c>
      <c r="B10034">
        <v>0.11477809180583994</v>
      </c>
      <c r="C10034">
        <v>-29.157</v>
      </c>
    </row>
    <row r="10035" spans="1:3" x14ac:dyDescent="0.3">
      <c r="A10035">
        <v>-30.657699999999998</v>
      </c>
      <c r="B10035">
        <v>0.11453681925117155</v>
      </c>
      <c r="C10035">
        <v>-29.032299999999999</v>
      </c>
    </row>
    <row r="10036" spans="1:3" x14ac:dyDescent="0.3">
      <c r="A10036">
        <v>-30.539300000000001</v>
      </c>
      <c r="B10036">
        <v>0.1142955466965014</v>
      </c>
      <c r="C10036">
        <v>-28.907299999999999</v>
      </c>
    </row>
    <row r="10037" spans="1:3" x14ac:dyDescent="0.3">
      <c r="A10037">
        <v>-30.412400000000002</v>
      </c>
      <c r="B10037">
        <v>0.11405427414183299</v>
      </c>
      <c r="C10037">
        <v>-28.782</v>
      </c>
    </row>
    <row r="10038" spans="1:3" x14ac:dyDescent="0.3">
      <c r="A10038">
        <v>-30.294</v>
      </c>
      <c r="B10038">
        <v>0.11381300158716459</v>
      </c>
      <c r="C10038">
        <v>-28.656500000000001</v>
      </c>
    </row>
    <row r="10039" spans="1:3" x14ac:dyDescent="0.3">
      <c r="A10039">
        <v>-30.167100000000001</v>
      </c>
      <c r="B10039">
        <v>0.11357172903249617</v>
      </c>
      <c r="C10039">
        <v>-28.5306</v>
      </c>
    </row>
    <row r="10040" spans="1:3" x14ac:dyDescent="0.3">
      <c r="A10040">
        <v>-30.0486</v>
      </c>
      <c r="B10040">
        <v>0.11333045647782779</v>
      </c>
      <c r="C10040">
        <v>-28.404599999999999</v>
      </c>
    </row>
    <row r="10041" spans="1:3" x14ac:dyDescent="0.3">
      <c r="A10041">
        <v>-29.921700000000001</v>
      </c>
      <c r="B10041">
        <v>0.11308918392315939</v>
      </c>
      <c r="C10041">
        <v>-28.278199999999998</v>
      </c>
    </row>
    <row r="10042" spans="1:3" x14ac:dyDescent="0.3">
      <c r="A10042">
        <v>-29.794899999999998</v>
      </c>
      <c r="B10042">
        <v>0.11284791136849097</v>
      </c>
      <c r="C10042">
        <v>-28.151599999999998</v>
      </c>
    </row>
    <row r="10043" spans="1:3" x14ac:dyDescent="0.3">
      <c r="A10043">
        <v>-29.676400000000001</v>
      </c>
      <c r="B10043">
        <v>0.11273673304082393</v>
      </c>
      <c r="C10043">
        <v>-28.024699999999999</v>
      </c>
    </row>
    <row r="10044" spans="1:3" x14ac:dyDescent="0.3">
      <c r="A10044">
        <v>-29.549499999999998</v>
      </c>
      <c r="B10044">
        <v>0.11264088618384596</v>
      </c>
      <c r="C10044">
        <v>-27.897500000000001</v>
      </c>
    </row>
    <row r="10045" spans="1:3" x14ac:dyDescent="0.3">
      <c r="A10045">
        <v>-29.431100000000001</v>
      </c>
      <c r="B10045">
        <v>0.112545039326868</v>
      </c>
      <c r="C10045">
        <v>-27.770099999999999</v>
      </c>
    </row>
    <row r="10046" spans="1:3" x14ac:dyDescent="0.3">
      <c r="A10046">
        <v>-29.304200000000002</v>
      </c>
      <c r="B10046">
        <v>0.11244919246989005</v>
      </c>
      <c r="C10046">
        <v>-27.642399999999999</v>
      </c>
    </row>
    <row r="10047" spans="1:3" x14ac:dyDescent="0.3">
      <c r="A10047">
        <v>-29.177299999999999</v>
      </c>
      <c r="B10047">
        <v>0.11235334561291208</v>
      </c>
      <c r="C10047">
        <v>-27.514500000000002</v>
      </c>
    </row>
    <row r="10048" spans="1:3" x14ac:dyDescent="0.3">
      <c r="A10048">
        <v>-29.0504</v>
      </c>
      <c r="B10048">
        <v>0.1122574987559341</v>
      </c>
      <c r="C10048">
        <v>-27.386299999999999</v>
      </c>
    </row>
    <row r="10049" spans="1:3" x14ac:dyDescent="0.3">
      <c r="A10049">
        <v>-28.923500000000001</v>
      </c>
      <c r="B10049">
        <v>0.11216165189895545</v>
      </c>
      <c r="C10049">
        <v>-27.257899999999999</v>
      </c>
    </row>
    <row r="10050" spans="1:3" x14ac:dyDescent="0.3">
      <c r="A10050">
        <v>-28.796600000000002</v>
      </c>
      <c r="B10050">
        <v>0.11206580504197748</v>
      </c>
      <c r="C10050">
        <v>-27.129200000000001</v>
      </c>
    </row>
    <row r="10051" spans="1:3" x14ac:dyDescent="0.3">
      <c r="A10051">
        <v>-28.669699999999999</v>
      </c>
      <c r="B10051">
        <v>0.11196995818499952</v>
      </c>
      <c r="C10051">
        <v>-27.0002</v>
      </c>
    </row>
    <row r="10052" spans="1:3" x14ac:dyDescent="0.3">
      <c r="A10052">
        <v>-28.551300000000001</v>
      </c>
      <c r="B10052">
        <v>0.11187411132802155</v>
      </c>
      <c r="C10052">
        <v>-26.870999999999999</v>
      </c>
    </row>
    <row r="10053" spans="1:3" x14ac:dyDescent="0.3">
      <c r="A10053">
        <v>-28.424399999999999</v>
      </c>
      <c r="B10053">
        <v>0.11203533677281712</v>
      </c>
      <c r="C10053">
        <v>-26.741499999999998</v>
      </c>
    </row>
    <row r="10054" spans="1:3" x14ac:dyDescent="0.3">
      <c r="A10054">
        <v>-28.297499999999999</v>
      </c>
      <c r="B10054">
        <v>0.1123294893550192</v>
      </c>
      <c r="C10054">
        <v>-26.611799999999999</v>
      </c>
    </row>
    <row r="10055" spans="1:3" x14ac:dyDescent="0.3">
      <c r="A10055">
        <v>-28.162099999999999</v>
      </c>
      <c r="B10055">
        <v>0.11262364193722131</v>
      </c>
      <c r="C10055">
        <v>-26.4818</v>
      </c>
    </row>
    <row r="10056" spans="1:3" x14ac:dyDescent="0.3">
      <c r="A10056">
        <v>-28.043700000000001</v>
      </c>
      <c r="B10056">
        <v>0.11291779451942556</v>
      </c>
      <c r="C10056">
        <v>-26.351600000000001</v>
      </c>
    </row>
    <row r="10057" spans="1:3" x14ac:dyDescent="0.3">
      <c r="A10057">
        <v>-27.916799999999999</v>
      </c>
      <c r="B10057">
        <v>0.11321194710162766</v>
      </c>
      <c r="C10057">
        <v>-26.2211</v>
      </c>
    </row>
    <row r="10058" spans="1:3" x14ac:dyDescent="0.3">
      <c r="A10058">
        <v>-27.789899999999999</v>
      </c>
      <c r="B10058">
        <v>0.11350609968382974</v>
      </c>
      <c r="C10058">
        <v>-26.090399999999999</v>
      </c>
    </row>
    <row r="10059" spans="1:3" x14ac:dyDescent="0.3">
      <c r="A10059">
        <v>-27.663</v>
      </c>
      <c r="B10059">
        <v>0.11380025226603184</v>
      </c>
      <c r="C10059">
        <v>-25.959399999999999</v>
      </c>
    </row>
    <row r="10060" spans="1:3" x14ac:dyDescent="0.3">
      <c r="A10060">
        <v>-27.536100000000001</v>
      </c>
      <c r="B10060">
        <v>0.11409440484823397</v>
      </c>
      <c r="C10060">
        <v>-25.828199999999999</v>
      </c>
    </row>
    <row r="10061" spans="1:3" x14ac:dyDescent="0.3">
      <c r="A10061">
        <v>-27.409199999999998</v>
      </c>
      <c r="B10061">
        <v>0.11438855743043605</v>
      </c>
      <c r="C10061">
        <v>-25.6967</v>
      </c>
    </row>
    <row r="10062" spans="1:3" x14ac:dyDescent="0.3">
      <c r="A10062">
        <v>-27.273900000000001</v>
      </c>
      <c r="B10062">
        <v>0.1146827100126403</v>
      </c>
      <c r="C10062">
        <v>-25.565100000000001</v>
      </c>
    </row>
    <row r="10063" spans="1:3" x14ac:dyDescent="0.3">
      <c r="A10063">
        <v>-27.146999999999998</v>
      </c>
      <c r="B10063">
        <v>0.11510290975661944</v>
      </c>
      <c r="C10063">
        <v>-25.4331</v>
      </c>
    </row>
    <row r="10064" spans="1:3" x14ac:dyDescent="0.3">
      <c r="A10064">
        <v>-27.020099999999999</v>
      </c>
      <c r="B10064">
        <v>0.11569452146214576</v>
      </c>
      <c r="C10064">
        <v>-25.300899999999999</v>
      </c>
    </row>
    <row r="10065" spans="1:3" x14ac:dyDescent="0.3">
      <c r="A10065">
        <v>-26.8932</v>
      </c>
      <c r="B10065">
        <v>0.11628613316767211</v>
      </c>
      <c r="C10065">
        <v>-25.168500000000002</v>
      </c>
    </row>
    <row r="10066" spans="1:3" x14ac:dyDescent="0.3">
      <c r="A10066">
        <v>-26.7578</v>
      </c>
      <c r="B10066">
        <v>0.11687774487319844</v>
      </c>
      <c r="C10066">
        <v>-25.035900000000002</v>
      </c>
    </row>
    <row r="10067" spans="1:3" x14ac:dyDescent="0.3">
      <c r="A10067">
        <v>-26.631</v>
      </c>
      <c r="B10067">
        <v>0.1174693565787248</v>
      </c>
      <c r="C10067">
        <v>-24.902999999999999</v>
      </c>
    </row>
    <row r="10068" spans="1:3" x14ac:dyDescent="0.3">
      <c r="A10068">
        <v>-26.504100000000001</v>
      </c>
      <c r="B10068">
        <v>0.11806096828425545</v>
      </c>
      <c r="C10068">
        <v>-24.7699</v>
      </c>
    </row>
    <row r="10069" spans="1:3" x14ac:dyDescent="0.3">
      <c r="A10069">
        <v>-26.3687</v>
      </c>
      <c r="B10069">
        <v>0.11865257998978178</v>
      </c>
      <c r="C10069">
        <v>-24.636500000000002</v>
      </c>
    </row>
    <row r="10070" spans="1:3" x14ac:dyDescent="0.3">
      <c r="A10070">
        <v>-26.241800000000001</v>
      </c>
      <c r="B10070">
        <v>0.11924419169530814</v>
      </c>
      <c r="C10070">
        <v>-24.5029</v>
      </c>
    </row>
    <row r="10071" spans="1:3" x14ac:dyDescent="0.3">
      <c r="A10071">
        <v>-26.106400000000001</v>
      </c>
      <c r="B10071">
        <v>0.1198358034008345</v>
      </c>
      <c r="C10071">
        <v>-24.3691</v>
      </c>
    </row>
    <row r="10072" spans="1:3" x14ac:dyDescent="0.3">
      <c r="A10072">
        <v>-25.979600000000001</v>
      </c>
      <c r="B10072">
        <v>0.12042741510636082</v>
      </c>
      <c r="C10072">
        <v>-24.235099999999999</v>
      </c>
    </row>
    <row r="10073" spans="1:3" x14ac:dyDescent="0.3">
      <c r="A10073">
        <v>-25.844200000000001</v>
      </c>
      <c r="B10073">
        <v>0.12101031247604474</v>
      </c>
      <c r="C10073">
        <v>-24.1008</v>
      </c>
    </row>
    <row r="10074" spans="1:3" x14ac:dyDescent="0.3">
      <c r="A10074">
        <v>-25.717300000000002</v>
      </c>
      <c r="B10074">
        <v>0.12155565295266793</v>
      </c>
      <c r="C10074">
        <v>-23.9663</v>
      </c>
    </row>
    <row r="10075" spans="1:3" x14ac:dyDescent="0.3">
      <c r="A10075">
        <v>-25.582000000000001</v>
      </c>
      <c r="B10075">
        <v>0.12210099342929509</v>
      </c>
      <c r="C10075">
        <v>-23.831600000000002</v>
      </c>
    </row>
    <row r="10076" spans="1:3" x14ac:dyDescent="0.3">
      <c r="A10076">
        <v>-25.455100000000002</v>
      </c>
      <c r="B10076">
        <v>0.12264633390591829</v>
      </c>
      <c r="C10076">
        <v>-23.6966</v>
      </c>
    </row>
    <row r="10077" spans="1:3" x14ac:dyDescent="0.3">
      <c r="A10077">
        <v>-25.319700000000001</v>
      </c>
      <c r="B10077">
        <v>0.12319167438254147</v>
      </c>
      <c r="C10077">
        <v>-23.561399999999999</v>
      </c>
    </row>
    <row r="10078" spans="1:3" x14ac:dyDescent="0.3">
      <c r="A10078">
        <v>-25.1844</v>
      </c>
      <c r="B10078">
        <v>0.12373701485916468</v>
      </c>
      <c r="C10078">
        <v>-23.425999999999998</v>
      </c>
    </row>
    <row r="10079" spans="1:3" x14ac:dyDescent="0.3">
      <c r="A10079">
        <v>-25.048999999999999</v>
      </c>
      <c r="B10079">
        <v>0.12428235533578787</v>
      </c>
      <c r="C10079">
        <v>-23.290400000000002</v>
      </c>
    </row>
    <row r="10080" spans="1:3" x14ac:dyDescent="0.3">
      <c r="A10080">
        <v>-24.913599999999999</v>
      </c>
      <c r="B10080">
        <v>0.12482769581241106</v>
      </c>
      <c r="C10080">
        <v>-23.154599999999999</v>
      </c>
    </row>
    <row r="10081" spans="1:3" x14ac:dyDescent="0.3">
      <c r="A10081">
        <v>-24.7867</v>
      </c>
      <c r="B10081">
        <v>0.12537303628903823</v>
      </c>
      <c r="C10081">
        <v>-23.0185</v>
      </c>
    </row>
    <row r="10082" spans="1:3" x14ac:dyDescent="0.3">
      <c r="A10082">
        <v>-24.651399999999999</v>
      </c>
      <c r="B10082">
        <v>0.12591837676566142</v>
      </c>
      <c r="C10082">
        <v>-22.882300000000001</v>
      </c>
    </row>
    <row r="10083" spans="1:3" x14ac:dyDescent="0.3">
      <c r="A10083">
        <v>-24.515999999999998</v>
      </c>
      <c r="B10083">
        <v>0.12646371724228461</v>
      </c>
      <c r="C10083">
        <v>-22.745799999999999</v>
      </c>
    </row>
    <row r="10084" spans="1:3" x14ac:dyDescent="0.3">
      <c r="A10084">
        <v>-24.380700000000001</v>
      </c>
      <c r="B10084">
        <v>0.12667206371465367</v>
      </c>
      <c r="C10084">
        <v>-22.609100000000002</v>
      </c>
    </row>
    <row r="10085" spans="1:3" x14ac:dyDescent="0.3">
      <c r="A10085">
        <v>-24.2453</v>
      </c>
      <c r="B10085">
        <v>0.1268637595702721</v>
      </c>
      <c r="C10085">
        <v>-22.472200000000001</v>
      </c>
    </row>
    <row r="10086" spans="1:3" x14ac:dyDescent="0.3">
      <c r="A10086">
        <v>-24.101500000000001</v>
      </c>
      <c r="B10086">
        <v>0.1270554554258905</v>
      </c>
      <c r="C10086">
        <v>-22.335100000000001</v>
      </c>
    </row>
    <row r="10087" spans="1:3" x14ac:dyDescent="0.3">
      <c r="A10087">
        <v>-23.966200000000001</v>
      </c>
      <c r="B10087">
        <v>0.12724715128150893</v>
      </c>
      <c r="C10087">
        <v>-22.197700000000001</v>
      </c>
    </row>
    <row r="10088" spans="1:3" x14ac:dyDescent="0.3">
      <c r="A10088">
        <v>-23.8308</v>
      </c>
      <c r="B10088">
        <v>0.12743884713712875</v>
      </c>
      <c r="C10088">
        <v>-22.060199999999998</v>
      </c>
    </row>
    <row r="10089" spans="1:3" x14ac:dyDescent="0.3">
      <c r="A10089">
        <v>-23.695499999999999</v>
      </c>
      <c r="B10089">
        <v>0.12763054299274718</v>
      </c>
      <c r="C10089">
        <v>-21.9224</v>
      </c>
    </row>
    <row r="10090" spans="1:3" x14ac:dyDescent="0.3">
      <c r="A10090">
        <v>-23.560099999999998</v>
      </c>
      <c r="B10090">
        <v>0.12782223884836558</v>
      </c>
      <c r="C10090">
        <v>-21.784500000000001</v>
      </c>
    </row>
    <row r="10091" spans="1:3" x14ac:dyDescent="0.3">
      <c r="A10091">
        <v>-23.424700000000001</v>
      </c>
      <c r="B10091">
        <v>0.12801393470398401</v>
      </c>
      <c r="C10091">
        <v>-21.6463</v>
      </c>
    </row>
    <row r="10092" spans="1:3" x14ac:dyDescent="0.3">
      <c r="A10092">
        <v>-23.280899999999999</v>
      </c>
      <c r="B10092">
        <v>0.12820563055960241</v>
      </c>
      <c r="C10092">
        <v>-21.507899999999999</v>
      </c>
    </row>
    <row r="10093" spans="1:3" x14ac:dyDescent="0.3">
      <c r="A10093">
        <v>-23.145600000000002</v>
      </c>
      <c r="B10093">
        <v>0.12839732641522084</v>
      </c>
      <c r="C10093">
        <v>-21.369399999999999</v>
      </c>
    </row>
    <row r="10094" spans="1:3" x14ac:dyDescent="0.3">
      <c r="A10094">
        <v>-23.010200000000001</v>
      </c>
      <c r="B10094">
        <v>0.12836136602541273</v>
      </c>
      <c r="C10094">
        <v>-21.230599999999999</v>
      </c>
    </row>
    <row r="10095" spans="1:3" x14ac:dyDescent="0.3">
      <c r="A10095">
        <v>-22.8749</v>
      </c>
      <c r="B10095">
        <v>0.12823577207820228</v>
      </c>
      <c r="C10095">
        <v>-21.0916</v>
      </c>
    </row>
    <row r="10096" spans="1:3" x14ac:dyDescent="0.3">
      <c r="A10096">
        <v>-22.7395</v>
      </c>
      <c r="B10096">
        <v>0.12811017813099185</v>
      </c>
      <c r="C10096">
        <v>-20.952500000000001</v>
      </c>
    </row>
    <row r="10097" spans="1:3" x14ac:dyDescent="0.3">
      <c r="A10097">
        <v>-22.604199999999999</v>
      </c>
      <c r="B10097">
        <v>0.12798458418378139</v>
      </c>
      <c r="C10097">
        <v>-20.813099999999999</v>
      </c>
    </row>
    <row r="10098" spans="1:3" x14ac:dyDescent="0.3">
      <c r="A10098">
        <v>-22.468800000000002</v>
      </c>
      <c r="B10098">
        <v>0.12785899023657096</v>
      </c>
      <c r="C10098">
        <v>-20.673500000000001</v>
      </c>
    </row>
    <row r="10099" spans="1:3" x14ac:dyDescent="0.3">
      <c r="A10099">
        <v>-22.333500000000001</v>
      </c>
      <c r="B10099">
        <v>0.12773339628936053</v>
      </c>
      <c r="C10099">
        <v>-20.533799999999999</v>
      </c>
    </row>
    <row r="10100" spans="1:3" x14ac:dyDescent="0.3">
      <c r="A10100">
        <v>-22.189599999999999</v>
      </c>
      <c r="B10100">
        <v>0.12760780234215008</v>
      </c>
      <c r="C10100">
        <v>-20.393799999999999</v>
      </c>
    </row>
    <row r="10101" spans="1:3" x14ac:dyDescent="0.3">
      <c r="A10101">
        <v>-22.054300000000001</v>
      </c>
      <c r="B10101">
        <v>0.12748220839493873</v>
      </c>
      <c r="C10101">
        <v>-20.253699999999998</v>
      </c>
    </row>
    <row r="10102" spans="1:3" x14ac:dyDescent="0.3">
      <c r="A10102">
        <v>-21.918900000000001</v>
      </c>
      <c r="B10102">
        <v>0.12735661444772828</v>
      </c>
      <c r="C10102">
        <v>-20.113299999999999</v>
      </c>
    </row>
    <row r="10103" spans="1:3" x14ac:dyDescent="0.3">
      <c r="A10103">
        <v>-21.775099999999998</v>
      </c>
      <c r="B10103">
        <v>0.12723102050051785</v>
      </c>
      <c r="C10103">
        <v>-19.972799999999999</v>
      </c>
    </row>
    <row r="10104" spans="1:3" x14ac:dyDescent="0.3">
      <c r="A10104">
        <v>-21.639800000000001</v>
      </c>
      <c r="B10104">
        <v>0.1270687800645208</v>
      </c>
      <c r="C10104">
        <v>-19.832100000000001</v>
      </c>
    </row>
    <row r="10105" spans="1:3" x14ac:dyDescent="0.3">
      <c r="A10105">
        <v>-21.5044</v>
      </c>
      <c r="B10105">
        <v>0.12686716993993316</v>
      </c>
      <c r="C10105">
        <v>-19.691199999999998</v>
      </c>
    </row>
    <row r="10106" spans="1:3" x14ac:dyDescent="0.3">
      <c r="A10106">
        <v>-21.360600000000002</v>
      </c>
      <c r="B10106">
        <v>0.12666555981534555</v>
      </c>
      <c r="C10106">
        <v>-19.5501</v>
      </c>
    </row>
    <row r="10107" spans="1:3" x14ac:dyDescent="0.3">
      <c r="A10107">
        <v>-21.225200000000001</v>
      </c>
      <c r="B10107">
        <v>0.12646394969075642</v>
      </c>
      <c r="C10107">
        <v>-19.408899999999999</v>
      </c>
    </row>
    <row r="10108" spans="1:3" x14ac:dyDescent="0.3">
      <c r="A10108">
        <v>-21.081399999999999</v>
      </c>
      <c r="B10108">
        <v>0.12626233956616881</v>
      </c>
      <c r="C10108">
        <v>-19.267399999999999</v>
      </c>
    </row>
    <row r="10109" spans="1:3" x14ac:dyDescent="0.3">
      <c r="A10109">
        <v>-20.946100000000001</v>
      </c>
      <c r="B10109">
        <v>0.12606072944158117</v>
      </c>
      <c r="C10109">
        <v>-19.125800000000002</v>
      </c>
    </row>
    <row r="10110" spans="1:3" x14ac:dyDescent="0.3">
      <c r="A10110">
        <v>-20.802299999999999</v>
      </c>
      <c r="B10110">
        <v>0.12585911931699356</v>
      </c>
      <c r="C10110">
        <v>-18.984000000000002</v>
      </c>
    </row>
    <row r="10111" spans="1:3" x14ac:dyDescent="0.3">
      <c r="A10111">
        <v>-20.6584</v>
      </c>
      <c r="B10111">
        <v>0.1256575091924059</v>
      </c>
      <c r="C10111">
        <v>-18.841999999999999</v>
      </c>
    </row>
    <row r="10112" spans="1:3" x14ac:dyDescent="0.3">
      <c r="A10112">
        <v>-20.523099999999999</v>
      </c>
      <c r="B10112">
        <v>0.12545589906781829</v>
      </c>
      <c r="C10112">
        <v>-18.6998</v>
      </c>
    </row>
    <row r="10113" spans="1:3" x14ac:dyDescent="0.3">
      <c r="A10113">
        <v>-20.387699999999999</v>
      </c>
      <c r="B10113">
        <v>0.12525428894323065</v>
      </c>
      <c r="C10113">
        <v>-18.557500000000001</v>
      </c>
    </row>
    <row r="10114" spans="1:3" x14ac:dyDescent="0.3">
      <c r="A10114">
        <v>-20.2439</v>
      </c>
      <c r="B10114">
        <v>0.12507469121777867</v>
      </c>
      <c r="C10114">
        <v>-18.414899999999999</v>
      </c>
    </row>
    <row r="10115" spans="1:3" x14ac:dyDescent="0.3">
      <c r="A10115">
        <v>-20.100100000000001</v>
      </c>
      <c r="B10115">
        <v>0.12496231808056321</v>
      </c>
      <c r="C10115">
        <v>-18.272300000000001</v>
      </c>
    </row>
    <row r="10116" spans="1:3" x14ac:dyDescent="0.3">
      <c r="A10116">
        <v>-19.956299999999999</v>
      </c>
      <c r="B10116">
        <v>0.12484994494334775</v>
      </c>
      <c r="C10116">
        <v>-18.1294</v>
      </c>
    </row>
    <row r="10117" spans="1:3" x14ac:dyDescent="0.3">
      <c r="A10117">
        <v>-19.820900000000002</v>
      </c>
      <c r="B10117">
        <v>0.12473757180613231</v>
      </c>
      <c r="C10117">
        <v>-17.9864</v>
      </c>
    </row>
    <row r="10118" spans="1:3" x14ac:dyDescent="0.3">
      <c r="A10118">
        <v>-19.677099999999999</v>
      </c>
      <c r="B10118">
        <v>0.12462519866891683</v>
      </c>
      <c r="C10118">
        <v>-17.8432</v>
      </c>
    </row>
    <row r="10119" spans="1:3" x14ac:dyDescent="0.3">
      <c r="A10119">
        <v>-19.541799999999999</v>
      </c>
      <c r="B10119">
        <v>0.12451282553170138</v>
      </c>
      <c r="C10119">
        <v>-17.6998</v>
      </c>
    </row>
    <row r="10120" spans="1:3" x14ac:dyDescent="0.3">
      <c r="A10120">
        <v>-19.398</v>
      </c>
      <c r="B10120">
        <v>0.12440045239448511</v>
      </c>
      <c r="C10120">
        <v>-17.5562</v>
      </c>
    </row>
    <row r="10121" spans="1:3" x14ac:dyDescent="0.3">
      <c r="A10121">
        <v>-19.254100000000001</v>
      </c>
      <c r="B10121">
        <v>0.12428807925726966</v>
      </c>
      <c r="C10121">
        <v>-17.412500000000001</v>
      </c>
    </row>
    <row r="10122" spans="1:3" x14ac:dyDescent="0.3">
      <c r="A10122">
        <v>-19.110299999999999</v>
      </c>
      <c r="B10122">
        <v>0.1241757061200542</v>
      </c>
      <c r="C10122">
        <v>-17.268699999999999</v>
      </c>
    </row>
    <row r="10123" spans="1:3" x14ac:dyDescent="0.3">
      <c r="A10123">
        <v>-18.9665</v>
      </c>
      <c r="B10123">
        <v>0.12406333298283874</v>
      </c>
      <c r="C10123">
        <v>-17.124600000000001</v>
      </c>
    </row>
    <row r="10124" spans="1:3" x14ac:dyDescent="0.3">
      <c r="A10124">
        <v>-18.822700000000001</v>
      </c>
      <c r="B10124">
        <v>0.12395095984562328</v>
      </c>
      <c r="C10124">
        <v>-16.980499999999999</v>
      </c>
    </row>
    <row r="10125" spans="1:3" x14ac:dyDescent="0.3">
      <c r="A10125">
        <v>-18.678899999999999</v>
      </c>
      <c r="B10125">
        <v>0.12383858670840783</v>
      </c>
      <c r="C10125">
        <v>-16.836099999999998</v>
      </c>
    </row>
    <row r="10126" spans="1:3" x14ac:dyDescent="0.3">
      <c r="A10126">
        <v>-18.5351</v>
      </c>
      <c r="B10126">
        <v>0.12372621357119155</v>
      </c>
      <c r="C10126">
        <v>-16.691600000000001</v>
      </c>
    </row>
    <row r="10127" spans="1:3" x14ac:dyDescent="0.3">
      <c r="A10127">
        <v>-18.399699999999999</v>
      </c>
      <c r="B10127">
        <v>0.12361384043397611</v>
      </c>
      <c r="C10127">
        <v>-16.546900000000001</v>
      </c>
    </row>
    <row r="10128" spans="1:3" x14ac:dyDescent="0.3">
      <c r="A10128">
        <v>-18.2559</v>
      </c>
      <c r="B10128">
        <v>0.12350146729676066</v>
      </c>
      <c r="C10128">
        <v>-16.402100000000001</v>
      </c>
    </row>
    <row r="10129" spans="1:3" x14ac:dyDescent="0.3">
      <c r="A10129">
        <v>-18.112100000000002</v>
      </c>
      <c r="B10129">
        <v>0.12338909415954519</v>
      </c>
      <c r="C10129">
        <v>-16.257100000000001</v>
      </c>
    </row>
    <row r="10130" spans="1:3" x14ac:dyDescent="0.3">
      <c r="A10130">
        <v>-17.968299999999999</v>
      </c>
      <c r="B10130">
        <v>0.12327672102232973</v>
      </c>
      <c r="C10130">
        <v>-16.111999999999998</v>
      </c>
    </row>
    <row r="10131" spans="1:3" x14ac:dyDescent="0.3">
      <c r="A10131">
        <v>-17.832899999999999</v>
      </c>
      <c r="B10131">
        <v>0.12316434788511427</v>
      </c>
      <c r="C10131">
        <v>-15.966699999999999</v>
      </c>
    </row>
    <row r="10132" spans="1:3" x14ac:dyDescent="0.3">
      <c r="A10132">
        <v>-17.680599999999998</v>
      </c>
      <c r="B10132">
        <v>0.12305197474789883</v>
      </c>
      <c r="C10132">
        <v>-15.821300000000001</v>
      </c>
    </row>
    <row r="10133" spans="1:3" x14ac:dyDescent="0.3">
      <c r="A10133">
        <v>-17.536799999999999</v>
      </c>
      <c r="B10133">
        <v>0.12293960161068254</v>
      </c>
      <c r="C10133">
        <v>-15.675700000000001</v>
      </c>
    </row>
    <row r="10134" spans="1:3" x14ac:dyDescent="0.3">
      <c r="A10134">
        <v>-17.393000000000001</v>
      </c>
      <c r="B10134">
        <v>0.12282722847346711</v>
      </c>
      <c r="C10134">
        <v>-15.53</v>
      </c>
    </row>
    <row r="10135" spans="1:3" x14ac:dyDescent="0.3">
      <c r="A10135">
        <v>-17.249199999999998</v>
      </c>
      <c r="B10135">
        <v>0.12266869876981111</v>
      </c>
      <c r="C10135">
        <v>-15.3841</v>
      </c>
    </row>
    <row r="10136" spans="1:3" x14ac:dyDescent="0.3">
      <c r="A10136">
        <v>-17.105399999999999</v>
      </c>
      <c r="B10136">
        <v>0.12249683359379344</v>
      </c>
      <c r="C10136">
        <v>-15.238099999999999</v>
      </c>
    </row>
    <row r="10137" spans="1:3" x14ac:dyDescent="0.3">
      <c r="A10137">
        <v>-16.961600000000001</v>
      </c>
      <c r="B10137">
        <v>0.12232496841777581</v>
      </c>
      <c r="C10137">
        <v>-15.091900000000001</v>
      </c>
    </row>
    <row r="10138" spans="1:3" x14ac:dyDescent="0.3">
      <c r="A10138">
        <v>-16.8093</v>
      </c>
      <c r="B10138">
        <v>0.12215310324175813</v>
      </c>
      <c r="C10138">
        <v>-14.945600000000001</v>
      </c>
    </row>
    <row r="10139" spans="1:3" x14ac:dyDescent="0.3">
      <c r="A10139">
        <v>-16.665500000000002</v>
      </c>
      <c r="B10139">
        <v>0.12198123806573921</v>
      </c>
      <c r="C10139">
        <v>-14.799200000000001</v>
      </c>
    </row>
    <row r="10140" spans="1:3" x14ac:dyDescent="0.3">
      <c r="A10140">
        <v>-16.521699999999999</v>
      </c>
      <c r="B10140">
        <v>0.12180937288972157</v>
      </c>
      <c r="C10140">
        <v>-14.6526</v>
      </c>
    </row>
    <row r="10141" spans="1:3" x14ac:dyDescent="0.3">
      <c r="A10141">
        <v>-16.3779</v>
      </c>
      <c r="B10141">
        <v>0.12163750771370389</v>
      </c>
      <c r="C10141">
        <v>-14.505800000000001</v>
      </c>
    </row>
    <row r="10142" spans="1:3" x14ac:dyDescent="0.3">
      <c r="A10142">
        <v>-16.234000000000002</v>
      </c>
      <c r="B10142">
        <v>0.12146564253768624</v>
      </c>
      <c r="C10142">
        <v>-14.359</v>
      </c>
    </row>
    <row r="10143" spans="1:3" x14ac:dyDescent="0.3">
      <c r="A10143">
        <v>-16.081800000000001</v>
      </c>
      <c r="B10143">
        <v>0.12129377736166859</v>
      </c>
      <c r="C10143">
        <v>-14.212</v>
      </c>
    </row>
    <row r="10144" spans="1:3" x14ac:dyDescent="0.3">
      <c r="A10144">
        <v>-15.938000000000001</v>
      </c>
      <c r="B10144">
        <v>0.12112191218565092</v>
      </c>
      <c r="C10144">
        <v>-14.0649</v>
      </c>
    </row>
    <row r="10145" spans="1:3" x14ac:dyDescent="0.3">
      <c r="A10145">
        <v>-15.7941</v>
      </c>
      <c r="B10145">
        <v>0.12090896501671704</v>
      </c>
      <c r="C10145">
        <v>-13.9176</v>
      </c>
    </row>
    <row r="10146" spans="1:3" x14ac:dyDescent="0.3">
      <c r="A10146">
        <v>-15.6419</v>
      </c>
      <c r="B10146">
        <v>0.12066108259244103</v>
      </c>
      <c r="C10146">
        <v>-13.770200000000001</v>
      </c>
    </row>
    <row r="10147" spans="1:3" x14ac:dyDescent="0.3">
      <c r="A10147">
        <v>-15.498100000000001</v>
      </c>
      <c r="B10147">
        <v>0.12041320016816684</v>
      </c>
      <c r="C10147">
        <v>-13.6227</v>
      </c>
    </row>
    <row r="10148" spans="1:3" x14ac:dyDescent="0.3">
      <c r="A10148">
        <v>-15.354200000000001</v>
      </c>
      <c r="B10148">
        <v>0.12016531774389268</v>
      </c>
      <c r="C10148">
        <v>-13.475</v>
      </c>
    </row>
    <row r="10149" spans="1:3" x14ac:dyDescent="0.3">
      <c r="A10149">
        <v>-15.2104</v>
      </c>
      <c r="B10149">
        <v>0.11991743531961849</v>
      </c>
      <c r="C10149">
        <v>-13.327199999999999</v>
      </c>
    </row>
    <row r="10150" spans="1:3" x14ac:dyDescent="0.3">
      <c r="A10150">
        <v>-15.066599999999999</v>
      </c>
      <c r="B10150">
        <v>0.11966955289534428</v>
      </c>
      <c r="C10150">
        <v>-13.1793</v>
      </c>
    </row>
    <row r="10151" spans="1:3" x14ac:dyDescent="0.3">
      <c r="A10151">
        <v>-14.914300000000001</v>
      </c>
      <c r="B10151">
        <v>0.11942167047107009</v>
      </c>
      <c r="C10151">
        <v>-13.0313</v>
      </c>
    </row>
    <row r="10152" spans="1:3" x14ac:dyDescent="0.3">
      <c r="A10152">
        <v>-14.7705</v>
      </c>
      <c r="B10152">
        <v>0.11917378804679413</v>
      </c>
      <c r="C10152">
        <v>-12.8832</v>
      </c>
    </row>
    <row r="10153" spans="1:3" x14ac:dyDescent="0.3">
      <c r="A10153">
        <v>-14.6267</v>
      </c>
      <c r="B10153">
        <v>0.11892590562251991</v>
      </c>
      <c r="C10153">
        <v>-12.7349</v>
      </c>
    </row>
    <row r="10154" spans="1:3" x14ac:dyDescent="0.3">
      <c r="A10154">
        <v>-14.474399999999999</v>
      </c>
      <c r="B10154">
        <v>0.11867802319824573</v>
      </c>
      <c r="C10154">
        <v>-12.586499999999999</v>
      </c>
    </row>
    <row r="10155" spans="1:3" x14ac:dyDescent="0.3">
      <c r="A10155">
        <v>-14.3306</v>
      </c>
      <c r="B10155">
        <v>0.11836058181717428</v>
      </c>
      <c r="C10155">
        <v>-12.438000000000001</v>
      </c>
    </row>
    <row r="10156" spans="1:3" x14ac:dyDescent="0.3">
      <c r="A10156">
        <v>-14.1868</v>
      </c>
      <c r="B10156">
        <v>0.11788464871910589</v>
      </c>
      <c r="C10156">
        <v>-12.289400000000001</v>
      </c>
    </row>
    <row r="10157" spans="1:3" x14ac:dyDescent="0.3">
      <c r="A10157">
        <v>-14.0345</v>
      </c>
      <c r="B10157">
        <v>0.1174087156210375</v>
      </c>
      <c r="C10157">
        <v>-12.140599999999999</v>
      </c>
    </row>
    <row r="10158" spans="1:3" x14ac:dyDescent="0.3">
      <c r="A10158">
        <v>-13.890700000000001</v>
      </c>
      <c r="B10158">
        <v>0.11693278252296913</v>
      </c>
      <c r="C10158">
        <v>-11.9918</v>
      </c>
    </row>
    <row r="10159" spans="1:3" x14ac:dyDescent="0.3">
      <c r="A10159">
        <v>-13.7385</v>
      </c>
      <c r="B10159">
        <v>0.11645684942489726</v>
      </c>
      <c r="C10159">
        <v>-11.8428</v>
      </c>
    </row>
    <row r="10160" spans="1:3" x14ac:dyDescent="0.3">
      <c r="A10160">
        <v>-13.5946</v>
      </c>
      <c r="B10160">
        <v>0.11598091632682886</v>
      </c>
      <c r="C10160">
        <v>-11.6937</v>
      </c>
    </row>
    <row r="10161" spans="1:3" x14ac:dyDescent="0.3">
      <c r="A10161">
        <v>-13.442399999999999</v>
      </c>
      <c r="B10161">
        <v>0.11550498322876049</v>
      </c>
      <c r="C10161">
        <v>-11.544499999999999</v>
      </c>
    </row>
    <row r="10162" spans="1:3" x14ac:dyDescent="0.3">
      <c r="A10162">
        <v>-13.2986</v>
      </c>
      <c r="B10162">
        <v>0.1150290501306921</v>
      </c>
      <c r="C10162">
        <v>-11.395200000000001</v>
      </c>
    </row>
    <row r="10163" spans="1:3" x14ac:dyDescent="0.3">
      <c r="A10163">
        <v>-13.1463</v>
      </c>
      <c r="B10163">
        <v>0.11455311703262371</v>
      </c>
      <c r="C10163">
        <v>-11.245799999999999</v>
      </c>
    </row>
    <row r="10164" spans="1:3" x14ac:dyDescent="0.3">
      <c r="A10164">
        <v>-13.0025</v>
      </c>
      <c r="B10164">
        <v>0.11407718393455533</v>
      </c>
      <c r="C10164">
        <v>-11.096299999999999</v>
      </c>
    </row>
    <row r="10165" spans="1:3" x14ac:dyDescent="0.3">
      <c r="A10165">
        <v>-12.850199999999999</v>
      </c>
      <c r="B10165">
        <v>0.11359757019420544</v>
      </c>
      <c r="C10165">
        <v>-10.9467</v>
      </c>
    </row>
    <row r="10166" spans="1:3" x14ac:dyDescent="0.3">
      <c r="A10166">
        <v>-12.7064</v>
      </c>
      <c r="B10166">
        <v>0.11306875492694088</v>
      </c>
      <c r="C10166">
        <v>-10.796900000000001</v>
      </c>
    </row>
    <row r="10167" spans="1:3" x14ac:dyDescent="0.3">
      <c r="A10167">
        <v>-12.5541</v>
      </c>
      <c r="B10167">
        <v>0.11253993965967633</v>
      </c>
      <c r="C10167">
        <v>-10.6471</v>
      </c>
    </row>
    <row r="10168" spans="1:3" x14ac:dyDescent="0.3">
      <c r="A10168">
        <v>-12.4018</v>
      </c>
      <c r="B10168">
        <v>0.11201112439241179</v>
      </c>
      <c r="C10168">
        <v>-10.497199999999999</v>
      </c>
    </row>
    <row r="10169" spans="1:3" x14ac:dyDescent="0.3">
      <c r="A10169">
        <v>-12.257999999999999</v>
      </c>
      <c r="B10169">
        <v>0.11148230912514724</v>
      </c>
      <c r="C10169">
        <v>-10.347200000000001</v>
      </c>
    </row>
    <row r="10170" spans="1:3" x14ac:dyDescent="0.3">
      <c r="A10170">
        <v>-12.105700000000001</v>
      </c>
      <c r="B10170">
        <v>0.11095349385788267</v>
      </c>
      <c r="C10170">
        <v>-10.197100000000001</v>
      </c>
    </row>
    <row r="10171" spans="1:3" x14ac:dyDescent="0.3">
      <c r="A10171">
        <v>-11.9535</v>
      </c>
      <c r="B10171">
        <v>0.11042467859061431</v>
      </c>
      <c r="C10171">
        <v>-10.046799999999999</v>
      </c>
    </row>
    <row r="10172" spans="1:3" x14ac:dyDescent="0.3">
      <c r="A10172">
        <v>-11.8012</v>
      </c>
      <c r="B10172">
        <v>0.10989586332334975</v>
      </c>
      <c r="C10172">
        <v>-9.8965300000000003</v>
      </c>
    </row>
    <row r="10173" spans="1:3" x14ac:dyDescent="0.3">
      <c r="A10173">
        <v>-11.657400000000001</v>
      </c>
      <c r="B10173">
        <v>0.1093670480560852</v>
      </c>
      <c r="C10173">
        <v>-9.7461199999999995</v>
      </c>
    </row>
    <row r="10174" spans="1:3" x14ac:dyDescent="0.3">
      <c r="A10174">
        <v>-11.505100000000001</v>
      </c>
      <c r="B10174">
        <v>0.10883823278882065</v>
      </c>
      <c r="C10174">
        <v>-9.5956299999999999</v>
      </c>
    </row>
    <row r="10175" spans="1:3" x14ac:dyDescent="0.3">
      <c r="A10175">
        <v>-11.3613</v>
      </c>
      <c r="B10175">
        <v>0.10830941752155611</v>
      </c>
      <c r="C10175">
        <v>-9.4450400000000005</v>
      </c>
    </row>
    <row r="10176" spans="1:3" x14ac:dyDescent="0.3">
      <c r="A10176">
        <v>-11.209</v>
      </c>
      <c r="B10176">
        <v>0.10802598119723954</v>
      </c>
      <c r="C10176">
        <v>-9.2943700000000007</v>
      </c>
    </row>
    <row r="10177" spans="1:3" x14ac:dyDescent="0.3">
      <c r="A10177">
        <v>-11.048299999999999</v>
      </c>
      <c r="B10177">
        <v>0.10779131958305614</v>
      </c>
      <c r="C10177">
        <v>-9.1435999999999993</v>
      </c>
    </row>
    <row r="10178" spans="1:3" x14ac:dyDescent="0.3">
      <c r="A10178">
        <v>-10.904500000000001</v>
      </c>
      <c r="B10178">
        <v>0.10755665796887105</v>
      </c>
      <c r="C10178">
        <v>-8.9927499999999991</v>
      </c>
    </row>
    <row r="10179" spans="1:3" x14ac:dyDescent="0.3">
      <c r="A10179">
        <v>-10.7522</v>
      </c>
      <c r="B10179">
        <v>0.10732199635468764</v>
      </c>
      <c r="C10179">
        <v>-8.8418200000000002</v>
      </c>
    </row>
    <row r="10180" spans="1:3" x14ac:dyDescent="0.3">
      <c r="A10180">
        <v>-10.5999</v>
      </c>
      <c r="B10180">
        <v>0.10708733474050426</v>
      </c>
      <c r="C10180">
        <v>-8.6907999999999994</v>
      </c>
    </row>
    <row r="10181" spans="1:3" x14ac:dyDescent="0.3">
      <c r="A10181">
        <v>-10.447699999999999</v>
      </c>
      <c r="B10181">
        <v>0.10685267312632089</v>
      </c>
      <c r="C10181">
        <v>-8.5396999999999998</v>
      </c>
    </row>
    <row r="10182" spans="1:3" x14ac:dyDescent="0.3">
      <c r="A10182">
        <v>-10.303800000000001</v>
      </c>
      <c r="B10182">
        <v>0.10661801151213747</v>
      </c>
      <c r="C10182">
        <v>-8.3885199999999998</v>
      </c>
    </row>
    <row r="10183" spans="1:3" x14ac:dyDescent="0.3">
      <c r="A10183">
        <v>-10.1516</v>
      </c>
      <c r="B10183">
        <v>0.1063833498979541</v>
      </c>
      <c r="C10183">
        <v>-8.2372599999999991</v>
      </c>
    </row>
    <row r="10184" spans="1:3" x14ac:dyDescent="0.3">
      <c r="A10184">
        <v>-9.9992999999999999</v>
      </c>
      <c r="B10184">
        <v>0.106148688283769</v>
      </c>
      <c r="C10184">
        <v>-8.0859299999999994</v>
      </c>
    </row>
    <row r="10185" spans="1:3" x14ac:dyDescent="0.3">
      <c r="A10185">
        <v>-9.85548</v>
      </c>
      <c r="B10185">
        <v>0.10591402666958559</v>
      </c>
      <c r="C10185">
        <v>-7.9345100000000004</v>
      </c>
    </row>
    <row r="10186" spans="1:3" x14ac:dyDescent="0.3">
      <c r="A10186">
        <v>-9.6947500000000009</v>
      </c>
      <c r="B10186">
        <v>0.10583966409911894</v>
      </c>
      <c r="C10186">
        <v>-7.7830199999999996</v>
      </c>
    </row>
    <row r="10187" spans="1:3" x14ac:dyDescent="0.3">
      <c r="A10187">
        <v>-9.5424699999999998</v>
      </c>
      <c r="B10187">
        <v>0.10587271558871469</v>
      </c>
      <c r="C10187">
        <v>-7.6314599999999997</v>
      </c>
    </row>
    <row r="10188" spans="1:3" x14ac:dyDescent="0.3">
      <c r="A10188">
        <v>-9.3986599999999996</v>
      </c>
      <c r="B10188">
        <v>0.10590576707831044</v>
      </c>
      <c r="C10188">
        <v>-7.4798299999999998</v>
      </c>
    </row>
    <row r="10189" spans="1:3" x14ac:dyDescent="0.3">
      <c r="A10189">
        <v>-9.2463899999999999</v>
      </c>
      <c r="B10189">
        <v>0.10593881856790621</v>
      </c>
      <c r="C10189">
        <v>-7.3281299999999998</v>
      </c>
    </row>
    <row r="10190" spans="1:3" x14ac:dyDescent="0.3">
      <c r="A10190">
        <v>-9.0941100000000006</v>
      </c>
      <c r="B10190">
        <v>0.10597187005750197</v>
      </c>
      <c r="C10190">
        <v>-7.1763599999999999</v>
      </c>
    </row>
    <row r="10191" spans="1:3" x14ac:dyDescent="0.3">
      <c r="A10191">
        <v>-8.9418399999999991</v>
      </c>
      <c r="B10191">
        <v>0.10600492154709798</v>
      </c>
      <c r="C10191">
        <v>-7.0245199999999999</v>
      </c>
    </row>
    <row r="10192" spans="1:3" x14ac:dyDescent="0.3">
      <c r="A10192">
        <v>-8.7895699999999994</v>
      </c>
      <c r="B10192">
        <v>0.10603797303669373</v>
      </c>
      <c r="C10192">
        <v>-6.8726099999999999</v>
      </c>
    </row>
    <row r="10193" spans="1:3" x14ac:dyDescent="0.3">
      <c r="A10193">
        <v>-8.6372900000000001</v>
      </c>
      <c r="B10193">
        <v>0.1060710245262895</v>
      </c>
      <c r="C10193">
        <v>-6.7206400000000004</v>
      </c>
    </row>
    <row r="10194" spans="1:3" x14ac:dyDescent="0.3">
      <c r="A10194">
        <v>-8.4850200000000005</v>
      </c>
      <c r="B10194">
        <v>0.10610407601588524</v>
      </c>
      <c r="C10194">
        <v>-6.5686099999999996</v>
      </c>
    </row>
    <row r="10195" spans="1:3" x14ac:dyDescent="0.3">
      <c r="A10195">
        <v>-8.3327500000000008</v>
      </c>
      <c r="B10195">
        <v>0.106137127505481</v>
      </c>
      <c r="C10195">
        <v>-6.4165099999999997</v>
      </c>
    </row>
    <row r="10196" spans="1:3" x14ac:dyDescent="0.3">
      <c r="A10196">
        <v>-8.1889299999999992</v>
      </c>
      <c r="B10196">
        <v>0.10620620670865219</v>
      </c>
      <c r="C10196">
        <v>-6.2643599999999999</v>
      </c>
    </row>
    <row r="10197" spans="1:3" x14ac:dyDescent="0.3">
      <c r="A10197">
        <v>-8.0282</v>
      </c>
      <c r="B10197">
        <v>0.10633841052546929</v>
      </c>
      <c r="C10197">
        <v>-6.1121400000000001</v>
      </c>
    </row>
    <row r="10198" spans="1:3" x14ac:dyDescent="0.3">
      <c r="A10198">
        <v>-7.8759300000000003</v>
      </c>
      <c r="B10198">
        <v>0.1064706143422854</v>
      </c>
      <c r="C10198">
        <v>-5.9598699999999996</v>
      </c>
    </row>
    <row r="10199" spans="1:3" x14ac:dyDescent="0.3">
      <c r="A10199">
        <v>-7.7236500000000001</v>
      </c>
      <c r="B10199">
        <v>0.10660281815910155</v>
      </c>
      <c r="C10199">
        <v>-5.8075400000000004</v>
      </c>
    </row>
    <row r="10200" spans="1:3" x14ac:dyDescent="0.3">
      <c r="A10200">
        <v>-7.5713800000000004</v>
      </c>
      <c r="B10200">
        <v>0.10673502197591767</v>
      </c>
      <c r="C10200">
        <v>-5.6551499999999999</v>
      </c>
    </row>
    <row r="10201" spans="1:3" x14ac:dyDescent="0.3">
      <c r="A10201">
        <v>-7.4191099999999999</v>
      </c>
      <c r="B10201">
        <v>0.10686722579273382</v>
      </c>
      <c r="C10201">
        <v>-5.5027100000000004</v>
      </c>
    </row>
    <row r="10202" spans="1:3" x14ac:dyDescent="0.3">
      <c r="A10202">
        <v>-7.2668299999999997</v>
      </c>
      <c r="B10202">
        <v>0.10699942960954996</v>
      </c>
      <c r="C10202">
        <v>-5.3502299999999998</v>
      </c>
    </row>
    <row r="10203" spans="1:3" x14ac:dyDescent="0.3">
      <c r="A10203">
        <v>-7.11456</v>
      </c>
      <c r="B10203">
        <v>0.10713163342636609</v>
      </c>
      <c r="C10203">
        <v>-5.1976899999999997</v>
      </c>
    </row>
    <row r="10204" spans="1:3" x14ac:dyDescent="0.3">
      <c r="A10204">
        <v>-6.9622799999999998</v>
      </c>
      <c r="B10204">
        <v>0.1072638372431832</v>
      </c>
      <c r="C10204">
        <v>-5.0450999999999997</v>
      </c>
    </row>
    <row r="10205" spans="1:3" x14ac:dyDescent="0.3">
      <c r="A10205">
        <v>-6.8015499999999998</v>
      </c>
      <c r="B10205">
        <v>0.10739604105999934</v>
      </c>
      <c r="C10205">
        <v>-4.8924599999999998</v>
      </c>
    </row>
    <row r="10206" spans="1:3" x14ac:dyDescent="0.3">
      <c r="A10206">
        <v>-6.6492800000000001</v>
      </c>
      <c r="B10206">
        <v>0.10752443909131799</v>
      </c>
      <c r="C10206">
        <v>-4.7397799999999997</v>
      </c>
    </row>
    <row r="10207" spans="1:3" x14ac:dyDescent="0.3">
      <c r="A10207">
        <v>-6.5054600000000002</v>
      </c>
      <c r="B10207">
        <v>0.10762689688868513</v>
      </c>
      <c r="C10207">
        <v>-4.5870600000000001</v>
      </c>
    </row>
    <row r="10208" spans="1:3" x14ac:dyDescent="0.3">
      <c r="A10208">
        <v>-6.3531899999999997</v>
      </c>
      <c r="B10208">
        <v>0.10772935468605233</v>
      </c>
      <c r="C10208">
        <v>-4.4342899999999998</v>
      </c>
    </row>
    <row r="10209" spans="1:3" x14ac:dyDescent="0.3">
      <c r="A10209">
        <v>-6.1924599999999996</v>
      </c>
      <c r="B10209">
        <v>0.10783181248341947</v>
      </c>
      <c r="C10209">
        <v>-4.2814699999999997</v>
      </c>
    </row>
    <row r="10210" spans="1:3" x14ac:dyDescent="0.3">
      <c r="A10210">
        <v>-6.0486399999999998</v>
      </c>
      <c r="B10210">
        <v>0.10793427028078739</v>
      </c>
      <c r="C10210">
        <v>-4.1286199999999997</v>
      </c>
    </row>
    <row r="10211" spans="1:3" x14ac:dyDescent="0.3">
      <c r="A10211">
        <v>-5.8879099999999998</v>
      </c>
      <c r="B10211">
        <v>0.10803672807815452</v>
      </c>
      <c r="C10211">
        <v>-3.97573</v>
      </c>
    </row>
    <row r="10212" spans="1:3" x14ac:dyDescent="0.3">
      <c r="A10212">
        <v>-5.7356400000000001</v>
      </c>
      <c r="B10212">
        <v>0.1081391858755217</v>
      </c>
      <c r="C10212">
        <v>-3.8228</v>
      </c>
    </row>
    <row r="10213" spans="1:3" x14ac:dyDescent="0.3">
      <c r="A10213">
        <v>-5.5833599999999999</v>
      </c>
      <c r="B10213">
        <v>0.10824164367288887</v>
      </c>
      <c r="C10213">
        <v>-3.6698300000000001</v>
      </c>
    </row>
    <row r="10214" spans="1:3" x14ac:dyDescent="0.3">
      <c r="A10214">
        <v>-5.4310900000000002</v>
      </c>
      <c r="B10214">
        <v>0.10834410147025604</v>
      </c>
      <c r="C10214">
        <v>-3.5168300000000001</v>
      </c>
    </row>
    <row r="10215" spans="1:3" x14ac:dyDescent="0.3">
      <c r="A10215">
        <v>-5.2788199999999996</v>
      </c>
      <c r="B10215">
        <v>0.1084465592676232</v>
      </c>
      <c r="C10215">
        <v>-3.3637999999999999</v>
      </c>
    </row>
    <row r="10216" spans="1:3" x14ac:dyDescent="0.3">
      <c r="A10216">
        <v>-5.1265400000000003</v>
      </c>
      <c r="B10216">
        <v>0.10854901706499112</v>
      </c>
      <c r="C10216">
        <v>-3.2107399999999999</v>
      </c>
    </row>
    <row r="10217" spans="1:3" x14ac:dyDescent="0.3">
      <c r="A10217">
        <v>-4.9742699999999997</v>
      </c>
      <c r="B10217">
        <v>0.10848038091556582</v>
      </c>
      <c r="C10217">
        <v>-3.0576500000000002</v>
      </c>
    </row>
    <row r="10218" spans="1:3" x14ac:dyDescent="0.3">
      <c r="A10218">
        <v>-4.8135399999999997</v>
      </c>
      <c r="B10218">
        <v>0.10839114285741024</v>
      </c>
      <c r="C10218">
        <v>-2.9045200000000002</v>
      </c>
    </row>
    <row r="10219" spans="1:3" x14ac:dyDescent="0.3">
      <c r="A10219">
        <v>-4.6697199999999999</v>
      </c>
      <c r="B10219">
        <v>0.10830190479925464</v>
      </c>
      <c r="C10219">
        <v>-2.7513700000000001</v>
      </c>
    </row>
    <row r="10220" spans="1:3" x14ac:dyDescent="0.3">
      <c r="A10220">
        <v>-4.5089899999999998</v>
      </c>
      <c r="B10220">
        <v>0.10821266674109906</v>
      </c>
      <c r="C10220">
        <v>-2.5981900000000002</v>
      </c>
    </row>
    <row r="10221" spans="1:3" x14ac:dyDescent="0.3">
      <c r="A10221">
        <v>-4.3567099999999996</v>
      </c>
      <c r="B10221">
        <v>0.10812342868294347</v>
      </c>
      <c r="C10221">
        <v>-2.4449900000000002</v>
      </c>
    </row>
    <row r="10222" spans="1:3" x14ac:dyDescent="0.3">
      <c r="A10222">
        <v>-4.2129000000000003</v>
      </c>
      <c r="B10222">
        <v>0.10803419062478788</v>
      </c>
      <c r="C10222">
        <v>-2.2917700000000001</v>
      </c>
    </row>
    <row r="10223" spans="1:3" x14ac:dyDescent="0.3">
      <c r="A10223">
        <v>-4.0521700000000003</v>
      </c>
      <c r="B10223">
        <v>0.10794495256663167</v>
      </c>
      <c r="C10223">
        <v>-2.1385200000000002</v>
      </c>
    </row>
    <row r="10224" spans="1:3" x14ac:dyDescent="0.3">
      <c r="A10224">
        <v>-3.8998900000000001</v>
      </c>
      <c r="B10224">
        <v>0.10785571450847609</v>
      </c>
      <c r="C10224">
        <v>-1.98525</v>
      </c>
    </row>
    <row r="10225" spans="1:3" x14ac:dyDescent="0.3">
      <c r="A10225">
        <v>-3.73916</v>
      </c>
      <c r="B10225">
        <v>0.10776647645032049</v>
      </c>
      <c r="C10225">
        <v>-1.8319700000000001</v>
      </c>
    </row>
    <row r="10226" spans="1:3" x14ac:dyDescent="0.3">
      <c r="A10226">
        <v>-3.5953499999999998</v>
      </c>
      <c r="B10226">
        <v>0.10767723839216491</v>
      </c>
      <c r="C10226">
        <v>-1.67866</v>
      </c>
    </row>
    <row r="10227" spans="1:3" x14ac:dyDescent="0.3">
      <c r="A10227">
        <v>-3.4430700000000001</v>
      </c>
      <c r="B10227">
        <v>0.10748158159558624</v>
      </c>
      <c r="C10227">
        <v>-1.5253399999999999</v>
      </c>
    </row>
    <row r="10228" spans="1:3" x14ac:dyDescent="0.3">
      <c r="A10228">
        <v>-3.2907999999999999</v>
      </c>
      <c r="B10228">
        <v>0.10723039477194878</v>
      </c>
      <c r="C10228">
        <v>-1.37201</v>
      </c>
    </row>
    <row r="10229" spans="1:3" x14ac:dyDescent="0.3">
      <c r="A10229">
        <v>-3.1300699999999999</v>
      </c>
      <c r="B10229">
        <v>0.10697920794830945</v>
      </c>
      <c r="C10229">
        <v>-1.2186600000000001</v>
      </c>
    </row>
    <row r="10230" spans="1:3" x14ac:dyDescent="0.3">
      <c r="A10230">
        <v>-2.9777900000000002</v>
      </c>
      <c r="B10230">
        <v>0.10672802112467199</v>
      </c>
      <c r="C10230">
        <v>-1.06531</v>
      </c>
    </row>
    <row r="10231" spans="1:3" x14ac:dyDescent="0.3">
      <c r="A10231">
        <v>-2.82552</v>
      </c>
      <c r="B10231">
        <v>0.1064768343010345</v>
      </c>
      <c r="C10231">
        <v>-0.91193999999999997</v>
      </c>
    </row>
    <row r="10232" spans="1:3" x14ac:dyDescent="0.3">
      <c r="A10232">
        <v>-2.6732499999999999</v>
      </c>
      <c r="B10232">
        <v>0.10622564747739703</v>
      </c>
      <c r="C10232">
        <v>-0.75856999999999997</v>
      </c>
    </row>
    <row r="10233" spans="1:3" x14ac:dyDescent="0.3">
      <c r="A10233">
        <v>-2.5209700000000002</v>
      </c>
      <c r="B10233">
        <v>0.10597446065375957</v>
      </c>
      <c r="C10233">
        <v>-0.60518000000000005</v>
      </c>
    </row>
    <row r="10234" spans="1:3" x14ac:dyDescent="0.3">
      <c r="A10234">
        <v>-2.3602400000000001</v>
      </c>
      <c r="B10234">
        <v>0.10572327383012207</v>
      </c>
      <c r="C10234">
        <v>-0.45179999999999998</v>
      </c>
    </row>
    <row r="10235" spans="1:3" x14ac:dyDescent="0.3">
      <c r="A10235">
        <v>-2.20797</v>
      </c>
      <c r="B10235">
        <v>0.10547208700648461</v>
      </c>
      <c r="C10235">
        <v>-0.2984</v>
      </c>
    </row>
    <row r="10236" spans="1:3" x14ac:dyDescent="0.3">
      <c r="A10236">
        <v>-2.0556899999999998</v>
      </c>
      <c r="B10236">
        <v>0.10522090018284531</v>
      </c>
      <c r="C10236">
        <v>-0.14499999999999999</v>
      </c>
    </row>
    <row r="10237" spans="1:3" x14ac:dyDescent="0.3">
      <c r="A10237">
        <v>-1.9034199999999999</v>
      </c>
      <c r="B10237">
        <v>0.10501013234205142</v>
      </c>
      <c r="C10237">
        <v>8.3949999999999997E-3</v>
      </c>
    </row>
    <row r="10238" spans="1:3" x14ac:dyDescent="0.3">
      <c r="A10238">
        <v>-1.7426900000000001</v>
      </c>
      <c r="B10238">
        <v>0.10485479344617543</v>
      </c>
      <c r="C10238">
        <v>0.16179199999999999</v>
      </c>
    </row>
    <row r="10239" spans="1:3" x14ac:dyDescent="0.3">
      <c r="A10239">
        <v>-1.5904100000000001</v>
      </c>
      <c r="B10239">
        <v>0.10469945455029943</v>
      </c>
      <c r="C10239">
        <v>0.31519000000000003</v>
      </c>
    </row>
    <row r="10240" spans="1:3" x14ac:dyDescent="0.3">
      <c r="A10240">
        <v>-1.43814</v>
      </c>
      <c r="B10240">
        <v>0.10454411565442344</v>
      </c>
      <c r="C10240">
        <v>0.46858300000000003</v>
      </c>
    </row>
    <row r="10241" spans="1:3" x14ac:dyDescent="0.3">
      <c r="A10241">
        <v>-1.2858700000000001</v>
      </c>
      <c r="B10241">
        <v>0.10438877675854744</v>
      </c>
      <c r="C10241">
        <v>0.621973</v>
      </c>
    </row>
    <row r="10242" spans="1:3" x14ac:dyDescent="0.3">
      <c r="A10242">
        <v>-1.1335900000000001</v>
      </c>
      <c r="B10242">
        <v>0.10423343786267031</v>
      </c>
      <c r="C10242">
        <v>0.77535699999999996</v>
      </c>
    </row>
    <row r="10243" spans="1:3" x14ac:dyDescent="0.3">
      <c r="A10243">
        <v>-0.97285999999999995</v>
      </c>
      <c r="B10243">
        <v>0.10407809896679433</v>
      </c>
      <c r="C10243">
        <v>0.92873399999999995</v>
      </c>
    </row>
    <row r="10244" spans="1:3" x14ac:dyDescent="0.3">
      <c r="A10244">
        <v>-0.82059000000000004</v>
      </c>
      <c r="B10244">
        <v>0.10392276007091834</v>
      </c>
      <c r="C10244">
        <v>1.0820989999999999</v>
      </c>
    </row>
    <row r="10245" spans="1:3" x14ac:dyDescent="0.3">
      <c r="A10245">
        <v>-0.65985000000000005</v>
      </c>
      <c r="B10245">
        <v>0.10376742117504235</v>
      </c>
      <c r="C10245">
        <v>1.2354540000000001</v>
      </c>
    </row>
    <row r="10246" spans="1:3" x14ac:dyDescent="0.3">
      <c r="A10246">
        <v>-0.50758000000000003</v>
      </c>
      <c r="B10246">
        <v>0.10361208227916636</v>
      </c>
      <c r="C10246">
        <v>1.388798</v>
      </c>
    </row>
    <row r="10247" spans="1:3" x14ac:dyDescent="0.3">
      <c r="A10247">
        <v>-0.36375999999999997</v>
      </c>
      <c r="B10247">
        <v>0.10348013939508828</v>
      </c>
      <c r="C10247">
        <v>1.542133</v>
      </c>
    </row>
    <row r="10248" spans="1:3" x14ac:dyDescent="0.3">
      <c r="A10248">
        <v>-0.21149000000000001</v>
      </c>
      <c r="B10248">
        <v>0.10345039337573501</v>
      </c>
      <c r="C10248">
        <v>1.695451</v>
      </c>
    </row>
    <row r="10249" spans="1:3" x14ac:dyDescent="0.3">
      <c r="A10249">
        <v>-5.076E-2</v>
      </c>
      <c r="B10249">
        <v>0.10342064735638155</v>
      </c>
      <c r="C10249">
        <v>1.8487549999999999</v>
      </c>
    </row>
    <row r="10250" spans="1:3" x14ac:dyDescent="0.3">
      <c r="A10250">
        <v>0.10910300000000001</v>
      </c>
      <c r="B10250">
        <v>0.1033909013370283</v>
      </c>
      <c r="C10250">
        <v>2.00204</v>
      </c>
    </row>
    <row r="10251" spans="1:3" x14ac:dyDescent="0.3">
      <c r="A10251">
        <v>0.26016800000000001</v>
      </c>
      <c r="B10251">
        <v>0.10336115531767504</v>
      </c>
      <c r="C10251">
        <v>2.1553079999999998</v>
      </c>
    </row>
    <row r="10252" spans="1:3" x14ac:dyDescent="0.3">
      <c r="A10252">
        <v>0.41123300000000002</v>
      </c>
      <c r="B10252">
        <v>0.10333140929832178</v>
      </c>
      <c r="C10252">
        <v>2.308554</v>
      </c>
    </row>
    <row r="10253" spans="1:3" x14ac:dyDescent="0.3">
      <c r="A10253">
        <v>0.56229799999999996</v>
      </c>
      <c r="B10253">
        <v>0.10330166327896853</v>
      </c>
      <c r="C10253">
        <v>2.4617800000000001</v>
      </c>
    </row>
    <row r="10254" spans="1:3" x14ac:dyDescent="0.3">
      <c r="A10254">
        <v>0.71336299999999997</v>
      </c>
      <c r="B10254">
        <v>0.10327191725961526</v>
      </c>
      <c r="C10254">
        <v>2.6149810000000002</v>
      </c>
    </row>
    <row r="10255" spans="1:3" x14ac:dyDescent="0.3">
      <c r="A10255">
        <v>0.87282000000000004</v>
      </c>
      <c r="B10255">
        <v>0.10324217124026179</v>
      </c>
      <c r="C10255">
        <v>2.7681589999999998</v>
      </c>
    </row>
    <row r="10256" spans="1:3" x14ac:dyDescent="0.3">
      <c r="A10256">
        <v>1.0238849999999999</v>
      </c>
      <c r="B10256">
        <v>0.10321242522090854</v>
      </c>
      <c r="C10256">
        <v>2.9213100000000001</v>
      </c>
    </row>
    <row r="10257" spans="1:3" x14ac:dyDescent="0.3">
      <c r="A10257">
        <v>1.1749499999999999</v>
      </c>
      <c r="B10257">
        <v>0.10318267920155529</v>
      </c>
      <c r="C10257">
        <v>3.0744349999999998</v>
      </c>
    </row>
    <row r="10258" spans="1:3" x14ac:dyDescent="0.3">
      <c r="A10258">
        <v>1.3260149999999999</v>
      </c>
      <c r="B10258">
        <v>0.10296437021513705</v>
      </c>
      <c r="C10258">
        <v>3.2275269999999998</v>
      </c>
    </row>
    <row r="10259" spans="1:3" x14ac:dyDescent="0.3">
      <c r="A10259">
        <v>1.4770799999999999</v>
      </c>
      <c r="B10259">
        <v>0.10273631847046361</v>
      </c>
      <c r="C10259">
        <v>3.3805890000000001</v>
      </c>
    </row>
    <row r="10260" spans="1:3" x14ac:dyDescent="0.3">
      <c r="A10260">
        <v>1.636538</v>
      </c>
      <c r="B10260">
        <v>0.10250826672579021</v>
      </c>
      <c r="C10260">
        <v>3.53362</v>
      </c>
    </row>
    <row r="10261" spans="1:3" x14ac:dyDescent="0.3">
      <c r="A10261">
        <v>1.77921</v>
      </c>
      <c r="B10261">
        <v>0.10228021498111513</v>
      </c>
      <c r="C10261">
        <v>3.6866219999999998</v>
      </c>
    </row>
    <row r="10262" spans="1:3" x14ac:dyDescent="0.3">
      <c r="A10262">
        <v>1.9386680000000001</v>
      </c>
      <c r="B10262">
        <v>0.10205216323644171</v>
      </c>
      <c r="C10262">
        <v>3.8395860000000002</v>
      </c>
    </row>
    <row r="10263" spans="1:3" x14ac:dyDescent="0.3">
      <c r="A10263">
        <v>2.0897329999999998</v>
      </c>
      <c r="B10263">
        <v>0.10182411149176832</v>
      </c>
      <c r="C10263">
        <v>3.9925169999999999</v>
      </c>
    </row>
    <row r="10264" spans="1:3" x14ac:dyDescent="0.3">
      <c r="A10264">
        <v>2.2407979999999998</v>
      </c>
      <c r="B10264">
        <v>0.10159605974709489</v>
      </c>
      <c r="C10264">
        <v>4.1454069999999996</v>
      </c>
    </row>
    <row r="10265" spans="1:3" x14ac:dyDescent="0.3">
      <c r="A10265">
        <v>2.3918629999999999</v>
      </c>
      <c r="B10265">
        <v>0.10136800800242146</v>
      </c>
      <c r="C10265">
        <v>4.2982610000000001</v>
      </c>
    </row>
    <row r="10266" spans="1:3" x14ac:dyDescent="0.3">
      <c r="A10266">
        <v>2.5429279999999999</v>
      </c>
      <c r="B10266">
        <v>0.10113995625774805</v>
      </c>
      <c r="C10266">
        <v>4.4510730000000001</v>
      </c>
    </row>
    <row r="10267" spans="1:3" x14ac:dyDescent="0.3">
      <c r="A10267">
        <v>2.6939929999999999</v>
      </c>
      <c r="B10267">
        <v>0.10091190451307465</v>
      </c>
      <c r="C10267">
        <v>4.6038439999999996</v>
      </c>
    </row>
    <row r="10268" spans="1:3" x14ac:dyDescent="0.3">
      <c r="A10268">
        <v>2.8450579999999999</v>
      </c>
      <c r="B10268">
        <v>0.10004303349123905</v>
      </c>
      <c r="C10268">
        <v>4.75657</v>
      </c>
    </row>
    <row r="10269" spans="1:3" x14ac:dyDescent="0.3">
      <c r="A10269">
        <v>3.004515</v>
      </c>
      <c r="B10269">
        <v>9.8919301583788602E-2</v>
      </c>
      <c r="C10269">
        <v>4.9092539999999998</v>
      </c>
    </row>
    <row r="10270" spans="1:3" x14ac:dyDescent="0.3">
      <c r="A10270">
        <v>3.1639719999999998</v>
      </c>
      <c r="B10270">
        <v>9.7795569676338151E-2</v>
      </c>
      <c r="C10270">
        <v>5.06189</v>
      </c>
    </row>
    <row r="10271" spans="1:3" x14ac:dyDescent="0.3">
      <c r="A10271">
        <v>3.3150379999999999</v>
      </c>
      <c r="B10271">
        <v>9.6671837768887714E-2</v>
      </c>
      <c r="C10271">
        <v>5.2144789999999999</v>
      </c>
    </row>
    <row r="10272" spans="1:3" x14ac:dyDescent="0.3">
      <c r="A10272">
        <v>3.4661029999999999</v>
      </c>
      <c r="B10272">
        <v>9.5548105861437263E-2</v>
      </c>
      <c r="C10272">
        <v>5.3670159999999996</v>
      </c>
    </row>
    <row r="10273" spans="1:3" x14ac:dyDescent="0.3">
      <c r="A10273">
        <v>3.6171679999999999</v>
      </c>
      <c r="B10273">
        <v>9.4424373953986812E-2</v>
      </c>
      <c r="C10273">
        <v>5.5195030000000003</v>
      </c>
    </row>
    <row r="10274" spans="1:3" x14ac:dyDescent="0.3">
      <c r="A10274">
        <v>3.7682329999999999</v>
      </c>
      <c r="B10274">
        <v>9.3300642046528201E-2</v>
      </c>
      <c r="C10274">
        <v>5.6719390000000001</v>
      </c>
    </row>
    <row r="10275" spans="1:3" x14ac:dyDescent="0.3">
      <c r="A10275">
        <v>3.9192979999999999</v>
      </c>
      <c r="B10275">
        <v>9.2176910139077764E-2</v>
      </c>
      <c r="C10275">
        <v>5.8243260000000001</v>
      </c>
    </row>
    <row r="10276" spans="1:3" x14ac:dyDescent="0.3">
      <c r="A10276">
        <v>4.0787550000000001</v>
      </c>
      <c r="B10276">
        <v>9.1053178231627313E-2</v>
      </c>
      <c r="C10276">
        <v>5.9766550000000001</v>
      </c>
    </row>
    <row r="10277" spans="1:3" x14ac:dyDescent="0.3">
      <c r="A10277">
        <v>4.238213</v>
      </c>
      <c r="B10277">
        <v>8.9929446324176876E-2</v>
      </c>
      <c r="C10277">
        <v>6.1289290000000003</v>
      </c>
    </row>
    <row r="10278" spans="1:3" x14ac:dyDescent="0.3">
      <c r="A10278">
        <v>4.389278</v>
      </c>
      <c r="B10278">
        <v>8.788708490038187E-2</v>
      </c>
      <c r="C10278">
        <v>6.2811440000000003</v>
      </c>
    </row>
    <row r="10279" spans="1:3" x14ac:dyDescent="0.3">
      <c r="A10279">
        <v>4.540343</v>
      </c>
      <c r="B10279">
        <v>8.4849704725420041E-2</v>
      </c>
      <c r="C10279">
        <v>6.4333010000000002</v>
      </c>
    </row>
    <row r="10280" spans="1:3" x14ac:dyDescent="0.3">
      <c r="A10280">
        <v>4.691408</v>
      </c>
      <c r="B10280">
        <v>8.1812324550458199E-2</v>
      </c>
      <c r="C10280">
        <v>6.5853970000000004</v>
      </c>
    </row>
    <row r="10281" spans="1:3" x14ac:dyDescent="0.3">
      <c r="A10281">
        <v>4.8508649999999998</v>
      </c>
      <c r="B10281">
        <v>7.8774944375474276E-2</v>
      </c>
      <c r="C10281">
        <v>6.7374320000000001</v>
      </c>
    </row>
    <row r="10282" spans="1:3" x14ac:dyDescent="0.3">
      <c r="A10282">
        <v>5.0019299999999998</v>
      </c>
      <c r="B10282">
        <v>7.5737564200512461E-2</v>
      </c>
      <c r="C10282">
        <v>6.8894019999999996</v>
      </c>
    </row>
    <row r="10283" spans="1:3" x14ac:dyDescent="0.3">
      <c r="A10283">
        <v>5.1529949999999998</v>
      </c>
      <c r="B10283">
        <v>7.2700184025550632E-2</v>
      </c>
      <c r="C10283">
        <v>7.041309</v>
      </c>
    </row>
    <row r="10284" spans="1:3" x14ac:dyDescent="0.3">
      <c r="A10284">
        <v>5.3124529999999996</v>
      </c>
      <c r="B10284">
        <v>6.9662803850588803E-2</v>
      </c>
      <c r="C10284">
        <v>7.1931479999999999</v>
      </c>
    </row>
    <row r="10285" spans="1:3" x14ac:dyDescent="0.3">
      <c r="A10285">
        <v>5.4635179999999997</v>
      </c>
      <c r="B10285">
        <v>6.6625423675626974E-2</v>
      </c>
      <c r="C10285">
        <v>7.3449220000000004</v>
      </c>
    </row>
    <row r="10286" spans="1:3" x14ac:dyDescent="0.3">
      <c r="A10286">
        <v>5.6145829999999997</v>
      </c>
      <c r="B10286">
        <v>6.3588043500665131E-2</v>
      </c>
      <c r="C10286">
        <v>7.4966229999999996</v>
      </c>
    </row>
    <row r="10287" spans="1:3" x14ac:dyDescent="0.3">
      <c r="A10287">
        <v>5.7656479999999997</v>
      </c>
      <c r="B10287">
        <v>6.0550663325681216E-2</v>
      </c>
      <c r="C10287">
        <v>7.6482530000000004</v>
      </c>
    </row>
    <row r="10288" spans="1:3" x14ac:dyDescent="0.3">
      <c r="A10288">
        <v>5.9251060000000004</v>
      </c>
      <c r="B10288">
        <v>5.6979664358826683E-2</v>
      </c>
      <c r="C10288">
        <v>7.7998130000000003</v>
      </c>
    </row>
    <row r="10289" spans="1:3" x14ac:dyDescent="0.3">
      <c r="A10289">
        <v>6.0761700000000003</v>
      </c>
      <c r="B10289">
        <v>5.1760922009482443E-2</v>
      </c>
      <c r="C10289">
        <v>7.9513020000000001</v>
      </c>
    </row>
    <row r="10290" spans="1:3" x14ac:dyDescent="0.3">
      <c r="A10290">
        <v>6.2272350000000003</v>
      </c>
      <c r="B10290">
        <v>4.6542179660138204E-2</v>
      </c>
      <c r="C10290">
        <v>8.1027140000000006</v>
      </c>
    </row>
    <row r="10291" spans="1:3" x14ac:dyDescent="0.3">
      <c r="A10291">
        <v>6.3783010000000004</v>
      </c>
      <c r="B10291">
        <v>4.1323437310793965E-2</v>
      </c>
      <c r="C10291">
        <v>8.2540510000000005</v>
      </c>
    </row>
    <row r="10292" spans="1:3" x14ac:dyDescent="0.3">
      <c r="A10292">
        <v>6.5377580000000002</v>
      </c>
      <c r="B10292">
        <v>3.6104694961449732E-2</v>
      </c>
      <c r="C10292">
        <v>8.4053100000000001</v>
      </c>
    </row>
    <row r="10293" spans="1:3" x14ac:dyDescent="0.3">
      <c r="A10293">
        <v>6.6888230000000002</v>
      </c>
      <c r="B10293">
        <v>3.0885952612105499E-2</v>
      </c>
      <c r="C10293">
        <v>8.5564909999999994</v>
      </c>
    </row>
    <row r="10294" spans="1:3" x14ac:dyDescent="0.3">
      <c r="A10294">
        <v>6.8482799999999999</v>
      </c>
      <c r="B10294">
        <v>2.5667210262723304E-2</v>
      </c>
      <c r="C10294">
        <v>8.7075899999999997</v>
      </c>
    </row>
    <row r="10295" spans="1:3" x14ac:dyDescent="0.3">
      <c r="A10295">
        <v>6.9909530000000002</v>
      </c>
      <c r="B10295">
        <v>2.0448467913379068E-2</v>
      </c>
      <c r="C10295">
        <v>8.8586080000000003</v>
      </c>
    </row>
    <row r="10296" spans="1:3" x14ac:dyDescent="0.3">
      <c r="A10296">
        <v>7.1504099999999999</v>
      </c>
      <c r="B10296">
        <v>1.5229725564034831E-2</v>
      </c>
      <c r="C10296">
        <v>9.0095419999999997</v>
      </c>
    </row>
    <row r="10297" spans="1:3" x14ac:dyDescent="0.3">
      <c r="A10297">
        <v>7.3014749999999999</v>
      </c>
      <c r="B10297">
        <v>1.0010983214690586E-2</v>
      </c>
      <c r="C10297">
        <v>9.1603919999999999</v>
      </c>
    </row>
    <row r="10298" spans="1:3" x14ac:dyDescent="0.3">
      <c r="A10298">
        <v>7.4525399999999999</v>
      </c>
      <c r="B10298">
        <v>4.7839290840863231E-3</v>
      </c>
      <c r="C10298">
        <v>9.3111549999999994</v>
      </c>
    </row>
    <row r="10299" spans="1:3" x14ac:dyDescent="0.3">
      <c r="A10299">
        <v>7.6036049999999999</v>
      </c>
      <c r="B10299">
        <v>-1.3371032977365464E-3</v>
      </c>
      <c r="C10299">
        <v>9.4618310000000001</v>
      </c>
    </row>
    <row r="10300" spans="1:3" x14ac:dyDescent="0.3">
      <c r="A10300">
        <v>7.75467</v>
      </c>
      <c r="B10300">
        <v>-7.4581356796039333E-3</v>
      </c>
      <c r="C10300">
        <v>9.6124159999999996</v>
      </c>
    </row>
    <row r="10301" spans="1:3" x14ac:dyDescent="0.3">
      <c r="A10301">
        <v>7.905735</v>
      </c>
      <c r="B10301">
        <v>-1.3579168061426804E-2</v>
      </c>
      <c r="C10301">
        <v>9.7629099999999998</v>
      </c>
    </row>
    <row r="10302" spans="1:3" x14ac:dyDescent="0.3">
      <c r="A10302">
        <v>8.0651930000000007</v>
      </c>
      <c r="B10302">
        <v>-1.9700200443249671E-2</v>
      </c>
      <c r="C10302">
        <v>9.9133130000000005</v>
      </c>
    </row>
    <row r="10303" spans="1:3" x14ac:dyDescent="0.3">
      <c r="A10303">
        <v>8.2078659999999992</v>
      </c>
      <c r="B10303">
        <v>-2.5821232825072541E-2</v>
      </c>
      <c r="C10303">
        <v>10.06363</v>
      </c>
    </row>
    <row r="10304" spans="1:3" x14ac:dyDescent="0.3">
      <c r="A10304">
        <v>8.3673230000000007</v>
      </c>
      <c r="B10304">
        <v>-3.1942265206895408E-2</v>
      </c>
      <c r="C10304">
        <v>10.213839999999999</v>
      </c>
    </row>
    <row r="10305" spans="1:3" x14ac:dyDescent="0.3">
      <c r="A10305">
        <v>8.5183879999999998</v>
      </c>
      <c r="B10305">
        <v>-3.8063297588718278E-2</v>
      </c>
      <c r="C10305">
        <v>10.363960000000001</v>
      </c>
    </row>
    <row r="10306" spans="1:3" x14ac:dyDescent="0.3">
      <c r="A10306">
        <v>8.6610600000000009</v>
      </c>
      <c r="B10306">
        <v>-4.4184329970585662E-2</v>
      </c>
      <c r="C10306">
        <v>10.51399</v>
      </c>
    </row>
    <row r="10307" spans="1:3" x14ac:dyDescent="0.3">
      <c r="A10307">
        <v>8.8205179999999999</v>
      </c>
      <c r="B10307">
        <v>-5.0305362352408532E-2</v>
      </c>
      <c r="C10307">
        <v>10.66391</v>
      </c>
    </row>
    <row r="10308" spans="1:3" x14ac:dyDescent="0.3">
      <c r="A10308">
        <v>8.9715830000000008</v>
      </c>
      <c r="B10308">
        <v>-5.6426394734231396E-2</v>
      </c>
      <c r="C10308">
        <v>10.813739999999999</v>
      </c>
    </row>
    <row r="10309" spans="1:3" x14ac:dyDescent="0.3">
      <c r="A10309">
        <v>9.1226479999999999</v>
      </c>
      <c r="B10309">
        <v>-6.1503978494629991E-2</v>
      </c>
      <c r="C10309">
        <v>10.96346</v>
      </c>
    </row>
    <row r="10310" spans="1:3" x14ac:dyDescent="0.3">
      <c r="A10310">
        <v>9.2653210000000001</v>
      </c>
      <c r="B10310">
        <v>-6.6276532962263976E-2</v>
      </c>
      <c r="C10310">
        <v>11.11308</v>
      </c>
    </row>
    <row r="10311" spans="1:3" x14ac:dyDescent="0.3">
      <c r="A10311">
        <v>9.4247779999999999</v>
      </c>
      <c r="B10311">
        <v>-7.1049087429897947E-2</v>
      </c>
      <c r="C10311">
        <v>11.262589999999999</v>
      </c>
    </row>
    <row r="10312" spans="1:3" x14ac:dyDescent="0.3">
      <c r="A10312">
        <v>9.5674510000000001</v>
      </c>
      <c r="B10312">
        <v>-7.5821641897531919E-2</v>
      </c>
      <c r="C10312">
        <v>11.412000000000001</v>
      </c>
    </row>
    <row r="10313" spans="1:3" x14ac:dyDescent="0.3">
      <c r="A10313">
        <v>9.7269079999999999</v>
      </c>
      <c r="B10313">
        <v>-8.0594196365200613E-2</v>
      </c>
      <c r="C10313">
        <v>11.561299999999999</v>
      </c>
    </row>
    <row r="10314" spans="1:3" x14ac:dyDescent="0.3">
      <c r="A10314">
        <v>9.8695799999999991</v>
      </c>
      <c r="B10314">
        <v>-8.5366750832834584E-2</v>
      </c>
      <c r="C10314">
        <v>11.71049</v>
      </c>
    </row>
    <row r="10315" spans="1:3" x14ac:dyDescent="0.3">
      <c r="A10315">
        <v>10.02904</v>
      </c>
      <c r="B10315">
        <v>-9.0139305300468556E-2</v>
      </c>
      <c r="C10315">
        <v>11.85957</v>
      </c>
    </row>
    <row r="10316" spans="1:3" x14ac:dyDescent="0.3">
      <c r="A10316">
        <v>10.180099999999999</v>
      </c>
      <c r="B10316">
        <v>-9.4911859768102527E-2</v>
      </c>
      <c r="C10316">
        <v>12.00854</v>
      </c>
    </row>
    <row r="10317" spans="1:3" x14ac:dyDescent="0.3">
      <c r="A10317">
        <v>10.32278</v>
      </c>
      <c r="B10317">
        <v>-9.9684414235736499E-2</v>
      </c>
      <c r="C10317">
        <v>12.157400000000001</v>
      </c>
    </row>
    <row r="10318" spans="1:3" x14ac:dyDescent="0.3">
      <c r="A10318">
        <v>10.473839999999999</v>
      </c>
      <c r="B10318">
        <v>-0.10445696870337048</v>
      </c>
      <c r="C10318">
        <v>12.306150000000001</v>
      </c>
    </row>
    <row r="10319" spans="1:3" x14ac:dyDescent="0.3">
      <c r="A10319">
        <v>10.62491</v>
      </c>
      <c r="B10319">
        <v>-0.107572897208493</v>
      </c>
      <c r="C10319">
        <v>12.45478</v>
      </c>
    </row>
    <row r="10320" spans="1:3" x14ac:dyDescent="0.3">
      <c r="A10320">
        <v>10.775969999999999</v>
      </c>
      <c r="B10320">
        <v>-0.10926841067726072</v>
      </c>
      <c r="C10320">
        <v>12.603289999999999</v>
      </c>
    </row>
    <row r="10321" spans="1:3" x14ac:dyDescent="0.3">
      <c r="A10321">
        <v>10.92704</v>
      </c>
      <c r="B10321">
        <v>-0.11096392414602842</v>
      </c>
      <c r="C10321">
        <v>12.75168</v>
      </c>
    </row>
    <row r="10322" spans="1:3" x14ac:dyDescent="0.3">
      <c r="A10322">
        <v>11.078099999999999</v>
      </c>
      <c r="B10322">
        <v>-0.11265943761479613</v>
      </c>
      <c r="C10322">
        <v>12.89995</v>
      </c>
    </row>
    <row r="10323" spans="1:3" x14ac:dyDescent="0.3">
      <c r="A10323">
        <v>11.22917</v>
      </c>
      <c r="B10323">
        <v>-0.11435495108356387</v>
      </c>
      <c r="C10323">
        <v>13.0481</v>
      </c>
    </row>
    <row r="10324" spans="1:3" x14ac:dyDescent="0.3">
      <c r="A10324">
        <v>11.380229999999999</v>
      </c>
      <c r="B10324">
        <v>-0.11605046455233159</v>
      </c>
      <c r="C10324">
        <v>13.19613</v>
      </c>
    </row>
    <row r="10325" spans="1:3" x14ac:dyDescent="0.3">
      <c r="A10325">
        <v>11.5229</v>
      </c>
      <c r="B10325">
        <v>-0.1177459780210993</v>
      </c>
      <c r="C10325">
        <v>13.34404</v>
      </c>
    </row>
    <row r="10326" spans="1:3" x14ac:dyDescent="0.3">
      <c r="A10326">
        <v>11.673970000000001</v>
      </c>
      <c r="B10326">
        <v>-0.11944149148987936</v>
      </c>
      <c r="C10326">
        <v>13.491809999999999</v>
      </c>
    </row>
    <row r="10327" spans="1:3" x14ac:dyDescent="0.3">
      <c r="A10327">
        <v>11.82503</v>
      </c>
      <c r="B10327">
        <v>-0.12113700495864707</v>
      </c>
      <c r="C10327">
        <v>13.63946</v>
      </c>
    </row>
    <row r="10328" spans="1:3" x14ac:dyDescent="0.3">
      <c r="A10328">
        <v>11.976100000000001</v>
      </c>
      <c r="B10328">
        <v>-0.12283251842741479</v>
      </c>
      <c r="C10328">
        <v>13.78698</v>
      </c>
    </row>
    <row r="10329" spans="1:3" x14ac:dyDescent="0.3">
      <c r="A10329">
        <v>12.12716</v>
      </c>
      <c r="B10329">
        <v>-0.12363884321581625</v>
      </c>
      <c r="C10329">
        <v>13.934380000000001</v>
      </c>
    </row>
    <row r="10330" spans="1:3" x14ac:dyDescent="0.3">
      <c r="A10330">
        <v>12.278230000000001</v>
      </c>
      <c r="B10330">
        <v>-0.12239943323620373</v>
      </c>
      <c r="C10330">
        <v>14.08164</v>
      </c>
    </row>
    <row r="10331" spans="1:3" x14ac:dyDescent="0.3">
      <c r="A10331">
        <v>12.42929</v>
      </c>
      <c r="B10331">
        <v>-0.12116002325659121</v>
      </c>
      <c r="C10331">
        <v>14.228770000000001</v>
      </c>
    </row>
    <row r="10332" spans="1:3" x14ac:dyDescent="0.3">
      <c r="A10332">
        <v>12.57197</v>
      </c>
      <c r="B10332">
        <v>-0.11992061327696971</v>
      </c>
      <c r="C10332">
        <v>14.375769999999999</v>
      </c>
    </row>
    <row r="10333" spans="1:3" x14ac:dyDescent="0.3">
      <c r="A10333">
        <v>12.714639999999999</v>
      </c>
      <c r="B10333">
        <v>-0.11868120329735718</v>
      </c>
      <c r="C10333">
        <v>14.522629999999999</v>
      </c>
    </row>
    <row r="10334" spans="1:3" x14ac:dyDescent="0.3">
      <c r="A10334">
        <v>12.874090000000001</v>
      </c>
      <c r="B10334">
        <v>-0.11744179331774468</v>
      </c>
      <c r="C10334">
        <v>14.66935</v>
      </c>
    </row>
    <row r="10335" spans="1:3" x14ac:dyDescent="0.3">
      <c r="A10335">
        <v>13.02516</v>
      </c>
      <c r="B10335">
        <v>-0.11620238333813217</v>
      </c>
      <c r="C10335">
        <v>14.815939999999999</v>
      </c>
    </row>
    <row r="10336" spans="1:3" x14ac:dyDescent="0.3">
      <c r="A10336">
        <v>13.176220000000001</v>
      </c>
      <c r="B10336">
        <v>-0.11496297335851965</v>
      </c>
      <c r="C10336">
        <v>14.962389999999999</v>
      </c>
    </row>
    <row r="10337" spans="1:3" x14ac:dyDescent="0.3">
      <c r="A10337">
        <v>13.318899999999999</v>
      </c>
      <c r="B10337">
        <v>-0.11372356337890713</v>
      </c>
      <c r="C10337">
        <v>15.108700000000001</v>
      </c>
    </row>
    <row r="10338" spans="1:3" x14ac:dyDescent="0.3">
      <c r="A10338">
        <v>13.46996</v>
      </c>
      <c r="B10338">
        <v>-0.11248415339929461</v>
      </c>
      <c r="C10338">
        <v>15.254860000000001</v>
      </c>
    </row>
    <row r="10339" spans="1:3" x14ac:dyDescent="0.3">
      <c r="A10339">
        <v>13.612640000000001</v>
      </c>
      <c r="B10339">
        <v>-0.11116391914272208</v>
      </c>
      <c r="C10339">
        <v>15.400880000000001</v>
      </c>
    </row>
    <row r="10340" spans="1:3" x14ac:dyDescent="0.3">
      <c r="A10340">
        <v>13.7637</v>
      </c>
      <c r="B10340">
        <v>-0.10872806494225525</v>
      </c>
      <c r="C10340">
        <v>15.546749999999999</v>
      </c>
    </row>
    <row r="10341" spans="1:3" x14ac:dyDescent="0.3">
      <c r="A10341">
        <v>13.914770000000001</v>
      </c>
      <c r="B10341">
        <v>-0.10629221074178842</v>
      </c>
      <c r="C10341">
        <v>15.69248</v>
      </c>
    </row>
    <row r="10342" spans="1:3" x14ac:dyDescent="0.3">
      <c r="A10342">
        <v>14.06583</v>
      </c>
      <c r="B10342">
        <v>-0.10385635654132158</v>
      </c>
      <c r="C10342">
        <v>15.83806</v>
      </c>
    </row>
    <row r="10343" spans="1:3" x14ac:dyDescent="0.3">
      <c r="A10343">
        <v>14.208500000000001</v>
      </c>
      <c r="B10343">
        <v>-0.10142050234085473</v>
      </c>
      <c r="C10343">
        <v>15.983499999999999</v>
      </c>
    </row>
    <row r="10344" spans="1:3" x14ac:dyDescent="0.3">
      <c r="A10344">
        <v>14.35957</v>
      </c>
      <c r="B10344">
        <v>-9.8984648140387904E-2</v>
      </c>
      <c r="C10344">
        <v>16.128779999999999</v>
      </c>
    </row>
    <row r="10345" spans="1:3" x14ac:dyDescent="0.3">
      <c r="A10345">
        <v>14.50224</v>
      </c>
      <c r="B10345">
        <v>-9.6548793939903357E-2</v>
      </c>
      <c r="C10345">
        <v>16.273910000000001</v>
      </c>
    </row>
    <row r="10346" spans="1:3" x14ac:dyDescent="0.3">
      <c r="A10346">
        <v>14.653309999999999</v>
      </c>
      <c r="B10346">
        <v>-9.4112939739436505E-2</v>
      </c>
      <c r="C10346">
        <v>16.418890000000001</v>
      </c>
    </row>
    <row r="10347" spans="1:3" x14ac:dyDescent="0.3">
      <c r="A10347">
        <v>14.79598</v>
      </c>
      <c r="B10347">
        <v>-9.167708553896968E-2</v>
      </c>
      <c r="C10347">
        <v>16.56371</v>
      </c>
    </row>
    <row r="10348" spans="1:3" x14ac:dyDescent="0.3">
      <c r="A10348">
        <v>14.955439999999999</v>
      </c>
      <c r="B10348">
        <v>-8.9241231338502841E-2</v>
      </c>
      <c r="C10348">
        <v>16.708379999999998</v>
      </c>
    </row>
    <row r="10349" spans="1:3" x14ac:dyDescent="0.3">
      <c r="A10349">
        <v>15.09811</v>
      </c>
      <c r="B10349">
        <v>-8.6805377138035988E-2</v>
      </c>
      <c r="C10349">
        <v>16.852889999999999</v>
      </c>
    </row>
    <row r="10350" spans="1:3" x14ac:dyDescent="0.3">
      <c r="A10350">
        <v>15.240780000000001</v>
      </c>
      <c r="B10350">
        <v>-8.4757315473959996E-2</v>
      </c>
      <c r="C10350">
        <v>16.997240000000001</v>
      </c>
    </row>
    <row r="10351" spans="1:3" x14ac:dyDescent="0.3">
      <c r="A10351">
        <v>15.39185</v>
      </c>
      <c r="B10351">
        <v>-8.2787480102590738E-2</v>
      </c>
      <c r="C10351">
        <v>17.14143</v>
      </c>
    </row>
    <row r="10352" spans="1:3" x14ac:dyDescent="0.3">
      <c r="A10352">
        <v>15.534520000000001</v>
      </c>
      <c r="B10352">
        <v>-8.0817644731207158E-2</v>
      </c>
      <c r="C10352">
        <v>17.28546</v>
      </c>
    </row>
    <row r="10353" spans="1:3" x14ac:dyDescent="0.3">
      <c r="A10353">
        <v>15.67719</v>
      </c>
      <c r="B10353">
        <v>-7.8847809359837887E-2</v>
      </c>
      <c r="C10353">
        <v>17.42933</v>
      </c>
    </row>
    <row r="10354" spans="1:3" x14ac:dyDescent="0.3">
      <c r="A10354">
        <v>15.82826</v>
      </c>
      <c r="B10354">
        <v>-7.6877973988468656E-2</v>
      </c>
      <c r="C10354">
        <v>17.573029999999999</v>
      </c>
    </row>
    <row r="10355" spans="1:3" x14ac:dyDescent="0.3">
      <c r="A10355">
        <v>15.970929999999999</v>
      </c>
      <c r="B10355">
        <v>-7.4908138617099398E-2</v>
      </c>
      <c r="C10355">
        <v>17.716570000000001</v>
      </c>
    </row>
    <row r="10356" spans="1:3" x14ac:dyDescent="0.3">
      <c r="A10356">
        <v>16.12199</v>
      </c>
      <c r="B10356">
        <v>-7.2938303245730141E-2</v>
      </c>
      <c r="C10356">
        <v>17.859940000000002</v>
      </c>
    </row>
    <row r="10357" spans="1:3" x14ac:dyDescent="0.3">
      <c r="A10357">
        <v>16.264669999999999</v>
      </c>
      <c r="B10357">
        <v>-7.0968467874360883E-2</v>
      </c>
      <c r="C10357">
        <v>18.003150000000002</v>
      </c>
    </row>
    <row r="10358" spans="1:3" x14ac:dyDescent="0.3">
      <c r="A10358">
        <v>16.407340000000001</v>
      </c>
      <c r="B10358">
        <v>-6.8998632502977303E-2</v>
      </c>
      <c r="C10358">
        <v>18.146180000000001</v>
      </c>
    </row>
    <row r="10359" spans="1:3" x14ac:dyDescent="0.3">
      <c r="A10359">
        <v>16.55001</v>
      </c>
      <c r="B10359">
        <v>-6.7028797131608045E-2</v>
      </c>
      <c r="C10359">
        <v>18.28905</v>
      </c>
    </row>
    <row r="10360" spans="1:3" x14ac:dyDescent="0.3">
      <c r="A10360">
        <v>16.701070000000001</v>
      </c>
      <c r="B10360">
        <v>-6.5794603676194038E-2</v>
      </c>
      <c r="C10360">
        <v>18.431740000000001</v>
      </c>
    </row>
    <row r="10361" spans="1:3" x14ac:dyDescent="0.3">
      <c r="A10361">
        <v>16.84375</v>
      </c>
      <c r="B10361">
        <v>-6.5057567879248171E-2</v>
      </c>
      <c r="C10361">
        <v>18.574259999999999</v>
      </c>
    </row>
    <row r="10362" spans="1:3" x14ac:dyDescent="0.3">
      <c r="A10362">
        <v>16.994810000000001</v>
      </c>
      <c r="B10362">
        <v>-6.4320532082302331E-2</v>
      </c>
      <c r="C10362">
        <v>18.7166</v>
      </c>
    </row>
    <row r="10363" spans="1:3" x14ac:dyDescent="0.3">
      <c r="A10363">
        <v>17.13749</v>
      </c>
      <c r="B10363">
        <v>-6.3583496285356464E-2</v>
      </c>
      <c r="C10363">
        <v>18.85877</v>
      </c>
    </row>
    <row r="10364" spans="1:3" x14ac:dyDescent="0.3">
      <c r="A10364">
        <v>17.280159999999999</v>
      </c>
      <c r="B10364">
        <v>-6.2846460488405254E-2</v>
      </c>
      <c r="C10364">
        <v>19.00076</v>
      </c>
    </row>
    <row r="10365" spans="1:3" x14ac:dyDescent="0.3">
      <c r="A10365">
        <v>17.422830000000001</v>
      </c>
      <c r="B10365">
        <v>-6.2109424691459393E-2</v>
      </c>
      <c r="C10365">
        <v>19.142569999999999</v>
      </c>
    </row>
    <row r="10366" spans="1:3" x14ac:dyDescent="0.3">
      <c r="A10366">
        <v>17.5655</v>
      </c>
      <c r="B10366">
        <v>-6.1372388894513533E-2</v>
      </c>
      <c r="C10366">
        <v>19.284199999999998</v>
      </c>
    </row>
    <row r="10367" spans="1:3" x14ac:dyDescent="0.3">
      <c r="A10367">
        <v>17.708179999999999</v>
      </c>
      <c r="B10367">
        <v>-6.0635353097567672E-2</v>
      </c>
      <c r="C10367">
        <v>19.425650000000001</v>
      </c>
    </row>
    <row r="10368" spans="1:3" x14ac:dyDescent="0.3">
      <c r="A10368">
        <v>17.85924</v>
      </c>
      <c r="B10368">
        <v>-5.9898317300621819E-2</v>
      </c>
      <c r="C10368">
        <v>19.56692</v>
      </c>
    </row>
    <row r="10369" spans="1:3" x14ac:dyDescent="0.3">
      <c r="A10369">
        <v>18.001909999999999</v>
      </c>
      <c r="B10369">
        <v>-5.9161281503675958E-2</v>
      </c>
      <c r="C10369">
        <v>19.707999999999998</v>
      </c>
    </row>
    <row r="10370" spans="1:3" x14ac:dyDescent="0.3">
      <c r="A10370">
        <v>18.136189999999999</v>
      </c>
      <c r="B10370">
        <v>-5.8943706959343804E-2</v>
      </c>
      <c r="C10370">
        <v>19.848890000000001</v>
      </c>
    </row>
    <row r="10371" spans="1:3" x14ac:dyDescent="0.3">
      <c r="A10371">
        <v>18.28726</v>
      </c>
      <c r="B10371">
        <v>-5.9644386867239899E-2</v>
      </c>
      <c r="C10371">
        <v>19.989599999999999</v>
      </c>
    </row>
    <row r="10372" spans="1:3" x14ac:dyDescent="0.3">
      <c r="A10372">
        <v>18.429929999999999</v>
      </c>
      <c r="B10372">
        <v>-6.0345066775130893E-2</v>
      </c>
      <c r="C10372">
        <v>20.130130000000001</v>
      </c>
    </row>
    <row r="10373" spans="1:3" x14ac:dyDescent="0.3">
      <c r="A10373">
        <v>18.572600000000001</v>
      </c>
      <c r="B10373">
        <v>-6.1045746683021901E-2</v>
      </c>
      <c r="C10373">
        <v>20.27046</v>
      </c>
    </row>
    <row r="10374" spans="1:3" x14ac:dyDescent="0.3">
      <c r="A10374">
        <v>18.71528</v>
      </c>
      <c r="B10374">
        <v>-6.1746426590912895E-2</v>
      </c>
      <c r="C10374">
        <v>20.410599999999999</v>
      </c>
    </row>
    <row r="10375" spans="1:3" x14ac:dyDescent="0.3">
      <c r="A10375">
        <v>18.857949999999999</v>
      </c>
      <c r="B10375">
        <v>-6.2447106498803903E-2</v>
      </c>
      <c r="C10375">
        <v>20.550560000000001</v>
      </c>
    </row>
    <row r="10376" spans="1:3" x14ac:dyDescent="0.3">
      <c r="A10376">
        <v>19.000620000000001</v>
      </c>
      <c r="B10376">
        <v>-6.3147786406694884E-2</v>
      </c>
      <c r="C10376">
        <v>20.69031</v>
      </c>
    </row>
    <row r="10377" spans="1:3" x14ac:dyDescent="0.3">
      <c r="A10377">
        <v>19.14329</v>
      </c>
      <c r="B10377">
        <v>-6.3848466314590985E-2</v>
      </c>
      <c r="C10377">
        <v>20.82987</v>
      </c>
    </row>
    <row r="10378" spans="1:3" x14ac:dyDescent="0.3">
      <c r="A10378">
        <v>19.285969999999999</v>
      </c>
      <c r="B10378">
        <v>-6.4549146222481993E-2</v>
      </c>
      <c r="C10378">
        <v>20.96923</v>
      </c>
    </row>
    <row r="10379" spans="1:3" x14ac:dyDescent="0.3">
      <c r="A10379">
        <v>19.428640000000001</v>
      </c>
      <c r="B10379">
        <v>-6.5249826130372987E-2</v>
      </c>
      <c r="C10379">
        <v>21.108409999999999</v>
      </c>
    </row>
    <row r="10380" spans="1:3" x14ac:dyDescent="0.3">
      <c r="A10380">
        <v>19.57131</v>
      </c>
      <c r="B10380">
        <v>-6.6096972062787432E-2</v>
      </c>
      <c r="C10380">
        <v>21.24738</v>
      </c>
    </row>
    <row r="10381" spans="1:3" x14ac:dyDescent="0.3">
      <c r="A10381">
        <v>19.713979999999999</v>
      </c>
      <c r="B10381">
        <v>-6.796104470203454E-2</v>
      </c>
      <c r="C10381">
        <v>21.386150000000001</v>
      </c>
    </row>
    <row r="10382" spans="1:3" x14ac:dyDescent="0.3">
      <c r="A10382">
        <v>19.856660000000002</v>
      </c>
      <c r="B10382">
        <v>-6.9825117341281634E-2</v>
      </c>
      <c r="C10382">
        <v>21.524719999999999</v>
      </c>
    </row>
    <row r="10383" spans="1:3" x14ac:dyDescent="0.3">
      <c r="A10383">
        <v>19.990939999999998</v>
      </c>
      <c r="B10383">
        <v>-7.1689189980528742E-2</v>
      </c>
      <c r="C10383">
        <v>21.66309</v>
      </c>
    </row>
    <row r="10384" spans="1:3" x14ac:dyDescent="0.3">
      <c r="A10384">
        <v>20.141999999999999</v>
      </c>
      <c r="B10384">
        <v>-7.3553262619789408E-2</v>
      </c>
      <c r="C10384">
        <v>21.80125</v>
      </c>
    </row>
    <row r="10385" spans="1:3" x14ac:dyDescent="0.3">
      <c r="A10385">
        <v>20.27628</v>
      </c>
      <c r="B10385">
        <v>-7.5417335259036503E-2</v>
      </c>
      <c r="C10385">
        <v>21.939209999999999</v>
      </c>
    </row>
    <row r="10386" spans="1:3" x14ac:dyDescent="0.3">
      <c r="A10386">
        <v>20.418949999999999</v>
      </c>
      <c r="B10386">
        <v>-7.7281407898283611E-2</v>
      </c>
      <c r="C10386">
        <v>22.07696</v>
      </c>
    </row>
    <row r="10387" spans="1:3" x14ac:dyDescent="0.3">
      <c r="A10387">
        <v>20.553229999999999</v>
      </c>
      <c r="B10387">
        <v>-7.9145480537530705E-2</v>
      </c>
      <c r="C10387">
        <v>22.214500000000001</v>
      </c>
    </row>
    <row r="10388" spans="1:3" x14ac:dyDescent="0.3">
      <c r="A10388">
        <v>20.695910000000001</v>
      </c>
      <c r="B10388">
        <v>-8.1009553176777827E-2</v>
      </c>
      <c r="C10388">
        <v>22.351839999999999</v>
      </c>
    </row>
    <row r="10389" spans="1:3" x14ac:dyDescent="0.3">
      <c r="A10389">
        <v>20.83858</v>
      </c>
      <c r="B10389">
        <v>-8.2873625816024921E-2</v>
      </c>
      <c r="C10389">
        <v>22.488959999999999</v>
      </c>
    </row>
    <row r="10390" spans="1:3" x14ac:dyDescent="0.3">
      <c r="A10390">
        <v>20.981249999999999</v>
      </c>
      <c r="B10390">
        <v>-8.4737698455285573E-2</v>
      </c>
      <c r="C10390">
        <v>22.625869999999999</v>
      </c>
    </row>
    <row r="10391" spans="1:3" x14ac:dyDescent="0.3">
      <c r="A10391">
        <v>21.123919999999998</v>
      </c>
      <c r="B10391">
        <v>-8.6881367243733909E-2</v>
      </c>
      <c r="C10391">
        <v>22.76258</v>
      </c>
    </row>
    <row r="10392" spans="1:3" x14ac:dyDescent="0.3">
      <c r="A10392">
        <v>21.258199999999999</v>
      </c>
      <c r="B10392">
        <v>-8.9059423144782532E-2</v>
      </c>
      <c r="C10392">
        <v>22.899059999999999</v>
      </c>
    </row>
    <row r="10393" spans="1:3" x14ac:dyDescent="0.3">
      <c r="A10393">
        <v>21.392479999999999</v>
      </c>
      <c r="B10393">
        <v>-9.1237479045831196E-2</v>
      </c>
      <c r="C10393">
        <v>23.035329999999998</v>
      </c>
    </row>
    <row r="10394" spans="1:3" x14ac:dyDescent="0.3">
      <c r="A10394">
        <v>21.535160000000001</v>
      </c>
      <c r="B10394">
        <v>-9.3415534946879819E-2</v>
      </c>
      <c r="C10394">
        <v>23.171389999999999</v>
      </c>
    </row>
    <row r="10395" spans="1:3" x14ac:dyDescent="0.3">
      <c r="A10395">
        <v>21.67783</v>
      </c>
      <c r="B10395">
        <v>-9.5593590847928483E-2</v>
      </c>
      <c r="C10395">
        <v>23.307220000000001</v>
      </c>
    </row>
    <row r="10396" spans="1:3" x14ac:dyDescent="0.3">
      <c r="A10396">
        <v>21.820499999999999</v>
      </c>
      <c r="B10396">
        <v>-9.777164674897712E-2</v>
      </c>
      <c r="C10396">
        <v>23.44284</v>
      </c>
    </row>
    <row r="10397" spans="1:3" x14ac:dyDescent="0.3">
      <c r="A10397">
        <v>21.963170000000002</v>
      </c>
      <c r="B10397">
        <v>-9.9949702650041605E-2</v>
      </c>
      <c r="C10397">
        <v>23.578240000000001</v>
      </c>
    </row>
    <row r="10398" spans="1:3" x14ac:dyDescent="0.3">
      <c r="A10398">
        <v>22.097449999999998</v>
      </c>
      <c r="B10398">
        <v>-0.10212775855109026</v>
      </c>
      <c r="C10398">
        <v>23.71341</v>
      </c>
    </row>
    <row r="10399" spans="1:3" x14ac:dyDescent="0.3">
      <c r="A10399">
        <v>22.231729999999999</v>
      </c>
      <c r="B10399">
        <v>-0.10430581445213889</v>
      </c>
      <c r="C10399">
        <v>23.84836</v>
      </c>
    </row>
    <row r="10400" spans="1:3" x14ac:dyDescent="0.3">
      <c r="A10400">
        <v>22.366009999999999</v>
      </c>
      <c r="B10400">
        <v>-0.10648387035318754</v>
      </c>
      <c r="C10400">
        <v>23.983090000000001</v>
      </c>
    </row>
    <row r="10401" spans="1:3" x14ac:dyDescent="0.3">
      <c r="A10401">
        <v>22.508690000000001</v>
      </c>
      <c r="B10401">
        <v>-0.10805138133312121</v>
      </c>
      <c r="C10401">
        <v>24.11759</v>
      </c>
    </row>
    <row r="10402" spans="1:3" x14ac:dyDescent="0.3">
      <c r="A10402">
        <v>22.642969999999998</v>
      </c>
      <c r="B10402">
        <v>-0.10929740225302711</v>
      </c>
      <c r="C10402">
        <v>24.251860000000001</v>
      </c>
    </row>
    <row r="10403" spans="1:3" x14ac:dyDescent="0.3">
      <c r="A10403">
        <v>22.785640000000001</v>
      </c>
      <c r="B10403">
        <v>-0.11054342317294208</v>
      </c>
      <c r="C10403">
        <v>24.385909999999999</v>
      </c>
    </row>
    <row r="10404" spans="1:3" x14ac:dyDescent="0.3">
      <c r="A10404">
        <v>22.919920000000001</v>
      </c>
      <c r="B10404">
        <v>-0.11178944409284798</v>
      </c>
      <c r="C10404">
        <v>24.51972</v>
      </c>
    </row>
    <row r="10405" spans="1:3" x14ac:dyDescent="0.3">
      <c r="A10405">
        <v>23.06259</v>
      </c>
      <c r="B10405">
        <v>-0.11303546501275388</v>
      </c>
      <c r="C10405">
        <v>24.653310000000001</v>
      </c>
    </row>
    <row r="10406" spans="1:3" x14ac:dyDescent="0.3">
      <c r="A10406">
        <v>23.188479999999998</v>
      </c>
      <c r="B10406">
        <v>-0.11428148593265978</v>
      </c>
      <c r="C10406">
        <v>24.786660000000001</v>
      </c>
    </row>
    <row r="10407" spans="1:3" x14ac:dyDescent="0.3">
      <c r="A10407">
        <v>23.331150000000001</v>
      </c>
      <c r="B10407">
        <v>-0.11552750685256567</v>
      </c>
      <c r="C10407">
        <v>24.919779999999999</v>
      </c>
    </row>
    <row r="10408" spans="1:3" x14ac:dyDescent="0.3">
      <c r="A10408">
        <v>23.47382</v>
      </c>
      <c r="B10408">
        <v>-0.11677352777247157</v>
      </c>
      <c r="C10408">
        <v>25.052659999999999</v>
      </c>
    </row>
    <row r="10409" spans="1:3" x14ac:dyDescent="0.3">
      <c r="A10409">
        <v>23.599710000000002</v>
      </c>
      <c r="B10409">
        <v>-0.11801954869238653</v>
      </c>
      <c r="C10409">
        <v>25.185310000000001</v>
      </c>
    </row>
    <row r="10410" spans="1:3" x14ac:dyDescent="0.3">
      <c r="A10410">
        <v>23.733989999999999</v>
      </c>
      <c r="B10410">
        <v>-0.11926556961229243</v>
      </c>
      <c r="C10410">
        <v>25.317730000000001</v>
      </c>
    </row>
    <row r="10411" spans="1:3" x14ac:dyDescent="0.3">
      <c r="A10411">
        <v>23.876660000000001</v>
      </c>
      <c r="B10411">
        <v>-0.11979035578952085</v>
      </c>
      <c r="C10411">
        <v>25.4499</v>
      </c>
    </row>
    <row r="10412" spans="1:3" x14ac:dyDescent="0.3">
      <c r="A10412">
        <v>24.010940000000002</v>
      </c>
      <c r="B10412">
        <v>-0.11931772709091158</v>
      </c>
      <c r="C10412">
        <v>25.58184</v>
      </c>
    </row>
    <row r="10413" spans="1:3" x14ac:dyDescent="0.3">
      <c r="A10413">
        <v>24.15362</v>
      </c>
      <c r="B10413">
        <v>-0.11884509839230228</v>
      </c>
      <c r="C10413">
        <v>25.713529999999999</v>
      </c>
    </row>
    <row r="10414" spans="1:3" x14ac:dyDescent="0.3">
      <c r="A10414">
        <v>24.2879</v>
      </c>
      <c r="B10414">
        <v>-0.118372469693693</v>
      </c>
      <c r="C10414">
        <v>25.844989999999999</v>
      </c>
    </row>
    <row r="10415" spans="1:3" x14ac:dyDescent="0.3">
      <c r="A10415">
        <v>24.413779999999999</v>
      </c>
      <c r="B10415">
        <v>-0.11789984099508372</v>
      </c>
      <c r="C10415">
        <v>25.976199999999999</v>
      </c>
    </row>
    <row r="10416" spans="1:3" x14ac:dyDescent="0.3">
      <c r="A10416">
        <v>24.54806</v>
      </c>
      <c r="B10416">
        <v>-0.11742721229647098</v>
      </c>
      <c r="C10416">
        <v>26.10716</v>
      </c>
    </row>
    <row r="10417" spans="1:3" x14ac:dyDescent="0.3">
      <c r="A10417">
        <v>24.68234</v>
      </c>
      <c r="B10417">
        <v>-0.11695458359786168</v>
      </c>
      <c r="C10417">
        <v>26.237880000000001</v>
      </c>
    </row>
    <row r="10418" spans="1:3" x14ac:dyDescent="0.3">
      <c r="A10418">
        <v>24.825019999999999</v>
      </c>
      <c r="B10418">
        <v>-0.11648195489925239</v>
      </c>
      <c r="C10418">
        <v>26.36835</v>
      </c>
    </row>
    <row r="10419" spans="1:3" x14ac:dyDescent="0.3">
      <c r="A10419">
        <v>24.959299999999999</v>
      </c>
      <c r="B10419">
        <v>-0.11600932620064311</v>
      </c>
      <c r="C10419">
        <v>26.49858</v>
      </c>
    </row>
    <row r="10420" spans="1:3" x14ac:dyDescent="0.3">
      <c r="A10420">
        <v>25.085180000000001</v>
      </c>
      <c r="B10420">
        <v>-0.11553669750203384</v>
      </c>
      <c r="C10420">
        <v>26.62856</v>
      </c>
    </row>
    <row r="10421" spans="1:3" x14ac:dyDescent="0.3">
      <c r="A10421">
        <v>25.219460000000002</v>
      </c>
      <c r="B10421">
        <v>-0.11485886216490589</v>
      </c>
      <c r="C10421">
        <v>26.758279999999999</v>
      </c>
    </row>
    <row r="10422" spans="1:3" x14ac:dyDescent="0.3">
      <c r="A10422">
        <v>25.353739999999998</v>
      </c>
      <c r="B10422">
        <v>-0.11327241743388411</v>
      </c>
      <c r="C10422">
        <v>26.88775</v>
      </c>
    </row>
    <row r="10423" spans="1:3" x14ac:dyDescent="0.3">
      <c r="A10423">
        <v>25.47963</v>
      </c>
      <c r="B10423">
        <v>-0.11168597270287388</v>
      </c>
      <c r="C10423">
        <v>27.016970000000001</v>
      </c>
    </row>
    <row r="10424" spans="1:3" x14ac:dyDescent="0.3">
      <c r="A10424">
        <v>25.613910000000001</v>
      </c>
      <c r="B10424">
        <v>-0.11009952797186365</v>
      </c>
      <c r="C10424">
        <v>27.14594</v>
      </c>
    </row>
    <row r="10425" spans="1:3" x14ac:dyDescent="0.3">
      <c r="A10425">
        <v>25.748190000000001</v>
      </c>
      <c r="B10425">
        <v>-0.1085130832408534</v>
      </c>
      <c r="C10425">
        <v>27.274650000000001</v>
      </c>
    </row>
    <row r="10426" spans="1:3" x14ac:dyDescent="0.3">
      <c r="A10426">
        <v>25.882470000000001</v>
      </c>
      <c r="B10426">
        <v>-0.10692663850984316</v>
      </c>
      <c r="C10426">
        <v>27.403099999999998</v>
      </c>
    </row>
    <row r="10427" spans="1:3" x14ac:dyDescent="0.3">
      <c r="A10427">
        <v>26.00836</v>
      </c>
      <c r="B10427">
        <v>-0.10534019377883294</v>
      </c>
      <c r="C10427">
        <v>27.531300000000002</v>
      </c>
    </row>
    <row r="10428" spans="1:3" x14ac:dyDescent="0.3">
      <c r="A10428">
        <v>26.14264</v>
      </c>
      <c r="B10428">
        <v>-0.10375374904782271</v>
      </c>
      <c r="C10428">
        <v>27.65924</v>
      </c>
    </row>
    <row r="10429" spans="1:3" x14ac:dyDescent="0.3">
      <c r="A10429">
        <v>26.27692</v>
      </c>
      <c r="B10429">
        <v>-0.10216730431680093</v>
      </c>
      <c r="C10429">
        <v>27.786909999999999</v>
      </c>
    </row>
    <row r="10430" spans="1:3" x14ac:dyDescent="0.3">
      <c r="A10430">
        <v>26.402809999999999</v>
      </c>
      <c r="B10430">
        <v>-0.1005808595857907</v>
      </c>
      <c r="C10430">
        <v>27.91433</v>
      </c>
    </row>
    <row r="10431" spans="1:3" x14ac:dyDescent="0.3">
      <c r="A10431">
        <v>26.537089999999999</v>
      </c>
      <c r="B10431">
        <v>-9.8994414854780458E-2</v>
      </c>
      <c r="C10431">
        <v>28.04147</v>
      </c>
    </row>
    <row r="10432" spans="1:3" x14ac:dyDescent="0.3">
      <c r="A10432">
        <v>26.662970000000001</v>
      </c>
      <c r="B10432">
        <v>-9.7323299516192938E-2</v>
      </c>
      <c r="C10432">
        <v>28.16836</v>
      </c>
    </row>
    <row r="10433" spans="1:3" x14ac:dyDescent="0.3">
      <c r="A10433">
        <v>26.797249999999998</v>
      </c>
      <c r="B10433">
        <v>-9.5647617262417717E-2</v>
      </c>
      <c r="C10433">
        <v>28.294979999999999</v>
      </c>
    </row>
    <row r="10434" spans="1:3" x14ac:dyDescent="0.3">
      <c r="A10434">
        <v>26.931529999999999</v>
      </c>
      <c r="B10434">
        <v>-9.3971935008642482E-2</v>
      </c>
      <c r="C10434">
        <v>28.421340000000001</v>
      </c>
    </row>
    <row r="10435" spans="1:3" x14ac:dyDescent="0.3">
      <c r="A10435">
        <v>27.05742</v>
      </c>
      <c r="B10435">
        <v>-9.2296252754855035E-2</v>
      </c>
      <c r="C10435">
        <v>28.547429999999999</v>
      </c>
    </row>
    <row r="10436" spans="1:3" x14ac:dyDescent="0.3">
      <c r="A10436">
        <v>27.191700000000001</v>
      </c>
      <c r="B10436">
        <v>-9.06205705010798E-2</v>
      </c>
      <c r="C10436">
        <v>28.673249999999999</v>
      </c>
    </row>
    <row r="10437" spans="1:3" x14ac:dyDescent="0.3">
      <c r="A10437">
        <v>27.317589999999999</v>
      </c>
      <c r="B10437">
        <v>-8.8944888247304552E-2</v>
      </c>
      <c r="C10437">
        <v>28.79881</v>
      </c>
    </row>
    <row r="10438" spans="1:3" x14ac:dyDescent="0.3">
      <c r="A10438">
        <v>27.443480000000001</v>
      </c>
      <c r="B10438">
        <v>-8.7269205993529331E-2</v>
      </c>
      <c r="C10438">
        <v>28.92408</v>
      </c>
    </row>
    <row r="10439" spans="1:3" x14ac:dyDescent="0.3">
      <c r="A10439">
        <v>27.577760000000001</v>
      </c>
      <c r="B10439">
        <v>-8.5593523739754082E-2</v>
      </c>
      <c r="C10439">
        <v>29.04909</v>
      </c>
    </row>
    <row r="10440" spans="1:3" x14ac:dyDescent="0.3">
      <c r="A10440">
        <v>27.70364</v>
      </c>
      <c r="B10440">
        <v>-8.3917841485978847E-2</v>
      </c>
      <c r="C10440">
        <v>29.173829999999999</v>
      </c>
    </row>
    <row r="10441" spans="1:3" x14ac:dyDescent="0.3">
      <c r="A10441">
        <v>27.83792</v>
      </c>
      <c r="B10441">
        <v>-8.2242159232203599E-2</v>
      </c>
      <c r="C10441">
        <v>29.298290000000001</v>
      </c>
    </row>
    <row r="10442" spans="1:3" x14ac:dyDescent="0.3">
      <c r="A10442">
        <v>27.963809999999999</v>
      </c>
      <c r="B10442">
        <v>-8.1092284501862261E-2</v>
      </c>
      <c r="C10442">
        <v>29.422470000000001</v>
      </c>
    </row>
    <row r="10443" spans="1:3" x14ac:dyDescent="0.3">
      <c r="A10443">
        <v>28.089700000000001</v>
      </c>
      <c r="B10443">
        <v>-8.0153638044937067E-2</v>
      </c>
      <c r="C10443">
        <v>29.546379999999999</v>
      </c>
    </row>
    <row r="10444" spans="1:3" x14ac:dyDescent="0.3">
      <c r="A10444">
        <v>28.223980000000001</v>
      </c>
      <c r="B10444">
        <v>-7.9214991588011874E-2</v>
      </c>
      <c r="C10444">
        <v>29.670010000000001</v>
      </c>
    </row>
    <row r="10445" spans="1:3" x14ac:dyDescent="0.3">
      <c r="A10445">
        <v>28.349869999999999</v>
      </c>
      <c r="B10445">
        <v>-7.827634513108668E-2</v>
      </c>
      <c r="C10445">
        <v>29.793369999999999</v>
      </c>
    </row>
    <row r="10446" spans="1:3" x14ac:dyDescent="0.3">
      <c r="A10446">
        <v>28.475760000000001</v>
      </c>
      <c r="B10446">
        <v>-7.7337698674161473E-2</v>
      </c>
      <c r="C10446">
        <v>29.916429999999998</v>
      </c>
    </row>
    <row r="10447" spans="1:3" x14ac:dyDescent="0.3">
      <c r="A10447">
        <v>28.60164</v>
      </c>
      <c r="B10447">
        <v>-7.6399052217236293E-2</v>
      </c>
      <c r="C10447">
        <v>30.03922</v>
      </c>
    </row>
    <row r="10448" spans="1:3" x14ac:dyDescent="0.3">
      <c r="A10448">
        <v>28.727530000000002</v>
      </c>
      <c r="B10448">
        <v>-7.5460405760304272E-2</v>
      </c>
      <c r="C10448">
        <v>30.161729999999999</v>
      </c>
    </row>
    <row r="10449" spans="1:3" x14ac:dyDescent="0.3">
      <c r="A10449">
        <v>28.861809999999998</v>
      </c>
      <c r="B10449">
        <v>-7.4521759303379079E-2</v>
      </c>
      <c r="C10449">
        <v>30.283950000000001</v>
      </c>
    </row>
    <row r="10450" spans="1:3" x14ac:dyDescent="0.3">
      <c r="A10450">
        <v>28.979310000000002</v>
      </c>
      <c r="B10450">
        <v>-7.3583112846453885E-2</v>
      </c>
      <c r="C10450">
        <v>30.405889999999999</v>
      </c>
    </row>
    <row r="10451" spans="1:3" x14ac:dyDescent="0.3">
      <c r="A10451">
        <v>29.10519</v>
      </c>
      <c r="B10451">
        <v>-7.2644466389528692E-2</v>
      </c>
      <c r="C10451">
        <v>30.527539999999998</v>
      </c>
    </row>
    <row r="10452" spans="1:3" x14ac:dyDescent="0.3">
      <c r="A10452">
        <v>29.231079999999999</v>
      </c>
      <c r="B10452">
        <v>-7.2424635260503953E-2</v>
      </c>
      <c r="C10452">
        <v>30.648910000000001</v>
      </c>
    </row>
    <row r="10453" spans="1:3" x14ac:dyDescent="0.3">
      <c r="A10453">
        <v>29.35697</v>
      </c>
      <c r="B10453">
        <v>-7.2989805881431627E-2</v>
      </c>
      <c r="C10453">
        <v>30.76998</v>
      </c>
    </row>
    <row r="10454" spans="1:3" x14ac:dyDescent="0.3">
      <c r="A10454">
        <v>29.474460000000001</v>
      </c>
      <c r="B10454">
        <v>-7.3554976502363409E-2</v>
      </c>
      <c r="C10454">
        <v>30.89077</v>
      </c>
    </row>
    <row r="10455" spans="1:3" x14ac:dyDescent="0.3">
      <c r="A10455">
        <v>29.600349999999999</v>
      </c>
      <c r="B10455">
        <v>-7.4120147123291083E-2</v>
      </c>
      <c r="C10455">
        <v>31.01126</v>
      </c>
    </row>
    <row r="10456" spans="1:3" x14ac:dyDescent="0.3">
      <c r="A10456">
        <v>29.726240000000001</v>
      </c>
      <c r="B10456">
        <v>-7.4685317744218757E-2</v>
      </c>
      <c r="C10456">
        <v>31.13147</v>
      </c>
    </row>
    <row r="10457" spans="1:3" x14ac:dyDescent="0.3">
      <c r="A10457">
        <v>29.852129999999999</v>
      </c>
      <c r="B10457">
        <v>-7.5250488365146431E-2</v>
      </c>
      <c r="C10457">
        <v>31.251380000000001</v>
      </c>
    </row>
    <row r="10458" spans="1:3" x14ac:dyDescent="0.3">
      <c r="A10458">
        <v>29.969619999999999</v>
      </c>
      <c r="B10458">
        <v>-7.5815658986074119E-2</v>
      </c>
      <c r="C10458">
        <v>31.370989999999999</v>
      </c>
    </row>
    <row r="10459" spans="1:3" x14ac:dyDescent="0.3">
      <c r="A10459">
        <v>30.095500000000001</v>
      </c>
      <c r="B10459">
        <v>-7.6380829607001793E-2</v>
      </c>
      <c r="C10459">
        <v>31.490310000000001</v>
      </c>
    </row>
    <row r="10460" spans="1:3" x14ac:dyDescent="0.3">
      <c r="A10460">
        <v>30.22139</v>
      </c>
      <c r="B10460">
        <v>-7.6946000227929467E-2</v>
      </c>
      <c r="C10460">
        <v>31.60933</v>
      </c>
    </row>
    <row r="10461" spans="1:3" x14ac:dyDescent="0.3">
      <c r="A10461">
        <v>30.338889999999999</v>
      </c>
      <c r="B10461">
        <v>-7.7511170848861249E-2</v>
      </c>
      <c r="C10461">
        <v>31.728059999999999</v>
      </c>
    </row>
    <row r="10462" spans="1:3" x14ac:dyDescent="0.3">
      <c r="A10462">
        <v>30.464780000000001</v>
      </c>
      <c r="B10462">
        <v>-7.8353746109635206E-2</v>
      </c>
      <c r="C10462">
        <v>31.846489999999999</v>
      </c>
    </row>
    <row r="10463" spans="1:3" x14ac:dyDescent="0.3">
      <c r="A10463">
        <v>30.590669999999999</v>
      </c>
      <c r="B10463">
        <v>-8.0062479317614496E-2</v>
      </c>
      <c r="C10463">
        <v>31.96462</v>
      </c>
    </row>
    <row r="10464" spans="1:3" x14ac:dyDescent="0.3">
      <c r="A10464">
        <v>30.708159999999999</v>
      </c>
      <c r="B10464">
        <v>-8.17712125255938E-2</v>
      </c>
      <c r="C10464">
        <v>32.082450000000001</v>
      </c>
    </row>
    <row r="10465" spans="1:3" x14ac:dyDescent="0.3">
      <c r="A10465">
        <v>30.834050000000001</v>
      </c>
      <c r="B10465">
        <v>-8.3479945733573105E-2</v>
      </c>
      <c r="C10465">
        <v>32.19997</v>
      </c>
    </row>
    <row r="10466" spans="1:3" x14ac:dyDescent="0.3">
      <c r="A10466">
        <v>30.951540000000001</v>
      </c>
      <c r="B10466">
        <v>-8.5188678941552395E-2</v>
      </c>
      <c r="C10466">
        <v>32.3172</v>
      </c>
    </row>
    <row r="10467" spans="1:3" x14ac:dyDescent="0.3">
      <c r="A10467">
        <v>31.069040000000001</v>
      </c>
      <c r="B10467">
        <v>-8.6897412149544134E-2</v>
      </c>
      <c r="C10467">
        <v>32.43412</v>
      </c>
    </row>
    <row r="10468" spans="1:3" x14ac:dyDescent="0.3">
      <c r="A10468">
        <v>31.194929999999999</v>
      </c>
      <c r="B10468">
        <v>-8.8606145357523439E-2</v>
      </c>
      <c r="C10468">
        <v>32.550730000000001</v>
      </c>
    </row>
    <row r="10469" spans="1:3" x14ac:dyDescent="0.3">
      <c r="A10469">
        <v>31.312419999999999</v>
      </c>
      <c r="B10469">
        <v>-9.0314878565502715E-2</v>
      </c>
      <c r="C10469">
        <v>32.66704</v>
      </c>
    </row>
    <row r="10470" spans="1:3" x14ac:dyDescent="0.3">
      <c r="A10470">
        <v>31.42991</v>
      </c>
      <c r="B10470">
        <v>-9.202361177348202E-2</v>
      </c>
      <c r="C10470">
        <v>32.78304</v>
      </c>
    </row>
    <row r="10471" spans="1:3" x14ac:dyDescent="0.3">
      <c r="A10471">
        <v>31.547409999999999</v>
      </c>
      <c r="B10471">
        <v>-9.3732344981461324E-2</v>
      </c>
      <c r="C10471">
        <v>32.898739999999997</v>
      </c>
    </row>
    <row r="10472" spans="1:3" x14ac:dyDescent="0.3">
      <c r="A10472">
        <v>31.673300000000001</v>
      </c>
      <c r="B10472">
        <v>-9.5439870494517548E-2</v>
      </c>
      <c r="C10472">
        <v>33.014119999999998</v>
      </c>
    </row>
    <row r="10473" spans="1:3" x14ac:dyDescent="0.3">
      <c r="A10473">
        <v>31.790790000000001</v>
      </c>
      <c r="B10473">
        <v>-9.6980043996721554E-2</v>
      </c>
      <c r="C10473">
        <v>33.129179999999998</v>
      </c>
    </row>
    <row r="10474" spans="1:3" x14ac:dyDescent="0.3">
      <c r="A10474">
        <v>31.916679999999999</v>
      </c>
      <c r="B10474">
        <v>-9.8520217498936788E-2</v>
      </c>
      <c r="C10474">
        <v>33.243949999999998</v>
      </c>
    </row>
    <row r="10475" spans="1:3" x14ac:dyDescent="0.3">
      <c r="A10475">
        <v>32.025779999999997</v>
      </c>
      <c r="B10475">
        <v>-0.10006039100114081</v>
      </c>
      <c r="C10475">
        <v>33.35839</v>
      </c>
    </row>
    <row r="10476" spans="1:3" x14ac:dyDescent="0.3">
      <c r="A10476">
        <v>32.151670000000003</v>
      </c>
      <c r="B10476">
        <v>-0.10160056450334483</v>
      </c>
      <c r="C10476">
        <v>33.472529999999999</v>
      </c>
    </row>
    <row r="10477" spans="1:3" x14ac:dyDescent="0.3">
      <c r="A10477">
        <v>32.269170000000003</v>
      </c>
      <c r="B10477">
        <v>-0.10314073800554886</v>
      </c>
      <c r="C10477">
        <v>33.586350000000003</v>
      </c>
    </row>
    <row r="10478" spans="1:3" x14ac:dyDescent="0.3">
      <c r="A10478">
        <v>32.386659999999999</v>
      </c>
      <c r="B10478">
        <v>-0.10468091150775286</v>
      </c>
      <c r="C10478">
        <v>33.699849999999998</v>
      </c>
    </row>
    <row r="10479" spans="1:3" x14ac:dyDescent="0.3">
      <c r="A10479">
        <v>32.504150000000003</v>
      </c>
      <c r="B10479">
        <v>-0.10622108500995689</v>
      </c>
      <c r="C10479">
        <v>33.813040000000001</v>
      </c>
    </row>
    <row r="10480" spans="1:3" x14ac:dyDescent="0.3">
      <c r="A10480">
        <v>32.621650000000002</v>
      </c>
      <c r="B10480">
        <v>-0.1077612585121721</v>
      </c>
      <c r="C10480">
        <v>33.925899999999999</v>
      </c>
    </row>
    <row r="10481" spans="1:3" x14ac:dyDescent="0.3">
      <c r="A10481">
        <v>32.739139999999999</v>
      </c>
      <c r="B10481">
        <v>-0.10930143201437614</v>
      </c>
      <c r="C10481">
        <v>34.038449999999997</v>
      </c>
    </row>
    <row r="10482" spans="1:3" x14ac:dyDescent="0.3">
      <c r="A10482">
        <v>32.856639999999999</v>
      </c>
      <c r="B10482">
        <v>-0.11084160551658015</v>
      </c>
      <c r="C10482">
        <v>34.150680000000001</v>
      </c>
    </row>
    <row r="10483" spans="1:3" x14ac:dyDescent="0.3">
      <c r="A10483">
        <v>32.974130000000002</v>
      </c>
      <c r="B10483">
        <v>-0.11142271305243798</v>
      </c>
      <c r="C10483">
        <v>34.26258</v>
      </c>
    </row>
    <row r="10484" spans="1:3" x14ac:dyDescent="0.3">
      <c r="A10484">
        <v>33.083240000000004</v>
      </c>
      <c r="B10484">
        <v>-0.1117201711048828</v>
      </c>
      <c r="C10484">
        <v>34.374169999999999</v>
      </c>
    </row>
    <row r="10485" spans="1:3" x14ac:dyDescent="0.3">
      <c r="A10485">
        <v>33.20073</v>
      </c>
      <c r="B10485">
        <v>-0.1120176291573276</v>
      </c>
      <c r="C10485">
        <v>34.485430000000001</v>
      </c>
    </row>
    <row r="10486" spans="1:3" x14ac:dyDescent="0.3">
      <c r="A10486">
        <v>33.31823</v>
      </c>
      <c r="B10486">
        <v>-0.11231508720977242</v>
      </c>
      <c r="C10486">
        <v>34.596359999999997</v>
      </c>
    </row>
    <row r="10487" spans="1:3" x14ac:dyDescent="0.3">
      <c r="A10487">
        <v>33.427329999999998</v>
      </c>
      <c r="B10487">
        <v>-0.11261254526221939</v>
      </c>
      <c r="C10487">
        <v>34.706969999999998</v>
      </c>
    </row>
    <row r="10488" spans="1:3" x14ac:dyDescent="0.3">
      <c r="A10488">
        <v>33.544820000000001</v>
      </c>
      <c r="B10488">
        <v>-0.11291000331466422</v>
      </c>
      <c r="C10488">
        <v>34.817250000000001</v>
      </c>
    </row>
    <row r="10489" spans="1:3" x14ac:dyDescent="0.3">
      <c r="A10489">
        <v>33.662320000000001</v>
      </c>
      <c r="B10489">
        <v>-0.11320746136710903</v>
      </c>
      <c r="C10489">
        <v>34.927210000000002</v>
      </c>
    </row>
    <row r="10490" spans="1:3" x14ac:dyDescent="0.3">
      <c r="A10490">
        <v>33.771419999999999</v>
      </c>
      <c r="B10490">
        <v>-0.11350491941955383</v>
      </c>
      <c r="C10490">
        <v>35.036830000000002</v>
      </c>
    </row>
    <row r="10491" spans="1:3" x14ac:dyDescent="0.3">
      <c r="A10491">
        <v>33.888919999999999</v>
      </c>
      <c r="B10491">
        <v>-0.11380237747199866</v>
      </c>
      <c r="C10491">
        <v>35.146129999999999</v>
      </c>
    </row>
    <row r="10492" spans="1:3" x14ac:dyDescent="0.3">
      <c r="A10492">
        <v>33.998019999999997</v>
      </c>
      <c r="B10492">
        <v>-0.11409983552444347</v>
      </c>
      <c r="C10492">
        <v>35.255099999999999</v>
      </c>
    </row>
    <row r="10493" spans="1:3" x14ac:dyDescent="0.3">
      <c r="A10493">
        <v>34.11551</v>
      </c>
      <c r="B10493">
        <v>-0.11357656203539267</v>
      </c>
      <c r="C10493">
        <v>35.36374</v>
      </c>
    </row>
    <row r="10494" spans="1:3" x14ac:dyDescent="0.3">
      <c r="A10494">
        <v>34.224620000000002</v>
      </c>
      <c r="B10494">
        <v>-0.11234376299617024</v>
      </c>
      <c r="C10494">
        <v>35.472029999999997</v>
      </c>
    </row>
    <row r="10495" spans="1:3" x14ac:dyDescent="0.3">
      <c r="A10495">
        <v>34.33372</v>
      </c>
      <c r="B10495">
        <v>-0.11111096395694779</v>
      </c>
      <c r="C10495">
        <v>35.580010000000001</v>
      </c>
    </row>
    <row r="10496" spans="1:3" x14ac:dyDescent="0.3">
      <c r="A10496">
        <v>34.451210000000003</v>
      </c>
      <c r="B10496">
        <v>-0.10987816491772535</v>
      </c>
      <c r="C10496">
        <v>35.687640000000002</v>
      </c>
    </row>
    <row r="10497" spans="1:3" x14ac:dyDescent="0.3">
      <c r="A10497">
        <v>34.560319999999997</v>
      </c>
      <c r="B10497">
        <v>-0.1086453658785029</v>
      </c>
      <c r="C10497">
        <v>35.794939999999997</v>
      </c>
    </row>
    <row r="10498" spans="1:3" x14ac:dyDescent="0.3">
      <c r="A10498">
        <v>34.669420000000002</v>
      </c>
      <c r="B10498">
        <v>-0.10741256683928047</v>
      </c>
      <c r="C10498">
        <v>35.901899999999998</v>
      </c>
    </row>
    <row r="10499" spans="1:3" x14ac:dyDescent="0.3">
      <c r="A10499">
        <v>34.786909999999999</v>
      </c>
      <c r="B10499">
        <v>-0.10617976780004906</v>
      </c>
      <c r="C10499">
        <v>36.008519999999997</v>
      </c>
    </row>
    <row r="10500" spans="1:3" x14ac:dyDescent="0.3">
      <c r="A10500">
        <v>34.89602</v>
      </c>
      <c r="B10500">
        <v>-0.10494696876082661</v>
      </c>
      <c r="C10500">
        <v>36.114809999999999</v>
      </c>
    </row>
    <row r="10501" spans="1:3" x14ac:dyDescent="0.3">
      <c r="A10501">
        <v>35.005119999999998</v>
      </c>
      <c r="B10501">
        <v>-0.10371416972160419</v>
      </c>
      <c r="C10501">
        <v>36.220750000000002</v>
      </c>
    </row>
    <row r="10502" spans="1:3" x14ac:dyDescent="0.3">
      <c r="A10502">
        <v>35.105829999999997</v>
      </c>
      <c r="B10502">
        <v>-0.10248137068238174</v>
      </c>
      <c r="C10502">
        <v>36.326360000000001</v>
      </c>
    </row>
    <row r="10503" spans="1:3" x14ac:dyDescent="0.3">
      <c r="A10503">
        <v>35.223320000000001</v>
      </c>
      <c r="B10503">
        <v>-0.10107054282411591</v>
      </c>
      <c r="C10503">
        <v>36.431620000000002</v>
      </c>
    </row>
    <row r="10504" spans="1:3" x14ac:dyDescent="0.3">
      <c r="A10504">
        <v>35.332430000000002</v>
      </c>
      <c r="B10504">
        <v>-9.9246131008678656E-2</v>
      </c>
      <c r="C10504">
        <v>36.536540000000002</v>
      </c>
    </row>
    <row r="10505" spans="1:3" x14ac:dyDescent="0.3">
      <c r="A10505">
        <v>35.44153</v>
      </c>
      <c r="B10505">
        <v>-9.7421719193241399E-2</v>
      </c>
      <c r="C10505">
        <v>36.641109999999998</v>
      </c>
    </row>
    <row r="10506" spans="1:3" x14ac:dyDescent="0.3">
      <c r="A10506">
        <v>35.54224</v>
      </c>
      <c r="B10506">
        <v>-9.5597307377790861E-2</v>
      </c>
      <c r="C10506">
        <v>36.745339999999999</v>
      </c>
    </row>
    <row r="10507" spans="1:3" x14ac:dyDescent="0.3">
      <c r="A10507">
        <v>35.659730000000003</v>
      </c>
      <c r="B10507">
        <v>-9.3772895562353603E-2</v>
      </c>
      <c r="C10507">
        <v>36.849229999999999</v>
      </c>
    </row>
    <row r="10508" spans="1:3" x14ac:dyDescent="0.3">
      <c r="A10508">
        <v>35.768839999999997</v>
      </c>
      <c r="B10508">
        <v>-9.1948483746916346E-2</v>
      </c>
      <c r="C10508">
        <v>36.952770000000001</v>
      </c>
    </row>
    <row r="10509" spans="1:3" x14ac:dyDescent="0.3">
      <c r="A10509">
        <v>35.869549999999997</v>
      </c>
      <c r="B10509">
        <v>-9.0124071931479088E-2</v>
      </c>
      <c r="C10509">
        <v>37.055959999999999</v>
      </c>
    </row>
    <row r="10510" spans="1:3" x14ac:dyDescent="0.3">
      <c r="A10510">
        <v>35.987050000000004</v>
      </c>
      <c r="B10510">
        <v>-8.8299660116041831E-2</v>
      </c>
      <c r="C10510">
        <v>37.158799999999999</v>
      </c>
    </row>
    <row r="10511" spans="1:3" x14ac:dyDescent="0.3">
      <c r="A10511">
        <v>36.08775</v>
      </c>
      <c r="B10511">
        <v>-8.6475248300604574E-2</v>
      </c>
      <c r="C10511">
        <v>37.261290000000002</v>
      </c>
    </row>
    <row r="10512" spans="1:3" x14ac:dyDescent="0.3">
      <c r="A10512">
        <v>36.196849999999998</v>
      </c>
      <c r="B10512">
        <v>-8.4650836485154063E-2</v>
      </c>
      <c r="C10512">
        <v>37.363430000000001</v>
      </c>
    </row>
    <row r="10513" spans="1:3" x14ac:dyDescent="0.3">
      <c r="A10513">
        <v>36.305959999999999</v>
      </c>
      <c r="B10513">
        <v>-8.2861282083162457E-2</v>
      </c>
      <c r="C10513">
        <v>37.465220000000002</v>
      </c>
    </row>
    <row r="10514" spans="1:3" x14ac:dyDescent="0.3">
      <c r="A10514">
        <v>36.406669999999998</v>
      </c>
      <c r="B10514">
        <v>-8.1568990469840938E-2</v>
      </c>
      <c r="C10514">
        <v>37.566650000000003</v>
      </c>
    </row>
    <row r="10515" spans="1:3" x14ac:dyDescent="0.3">
      <c r="A10515">
        <v>36.515770000000003</v>
      </c>
      <c r="B10515">
        <v>-8.0276698856519391E-2</v>
      </c>
      <c r="C10515">
        <v>37.667740000000002</v>
      </c>
    </row>
    <row r="10516" spans="1:3" x14ac:dyDescent="0.3">
      <c r="A10516">
        <v>36.616480000000003</v>
      </c>
      <c r="B10516">
        <v>-7.8984407243197885E-2</v>
      </c>
      <c r="C10516">
        <v>37.768459999999997</v>
      </c>
    </row>
    <row r="10517" spans="1:3" x14ac:dyDescent="0.3">
      <c r="A10517">
        <v>36.725580000000001</v>
      </c>
      <c r="B10517">
        <v>-7.7692115629876352E-2</v>
      </c>
      <c r="C10517">
        <v>37.868839999999999</v>
      </c>
    </row>
    <row r="10518" spans="1:3" x14ac:dyDescent="0.3">
      <c r="A10518">
        <v>36.834679999999999</v>
      </c>
      <c r="B10518">
        <v>-7.6399824016554804E-2</v>
      </c>
      <c r="C10518">
        <v>37.968850000000003</v>
      </c>
    </row>
    <row r="10519" spans="1:3" x14ac:dyDescent="0.3">
      <c r="A10519">
        <v>36.94379</v>
      </c>
      <c r="B10519">
        <v>-7.5107532403223876E-2</v>
      </c>
      <c r="C10519">
        <v>38.068519999999999</v>
      </c>
    </row>
    <row r="10520" spans="1:3" x14ac:dyDescent="0.3">
      <c r="A10520">
        <v>37.044499999999999</v>
      </c>
      <c r="B10520">
        <v>-7.3815240789902342E-2</v>
      </c>
      <c r="C10520">
        <v>38.167819999999999</v>
      </c>
    </row>
    <row r="10521" spans="1:3" x14ac:dyDescent="0.3">
      <c r="A10521">
        <v>37.153599999999997</v>
      </c>
      <c r="B10521">
        <v>-7.2522949176580809E-2</v>
      </c>
      <c r="C10521">
        <v>38.266759999999998</v>
      </c>
    </row>
    <row r="10522" spans="1:3" x14ac:dyDescent="0.3">
      <c r="A10522">
        <v>37.254309999999997</v>
      </c>
      <c r="B10522">
        <v>-7.1230657563259275E-2</v>
      </c>
      <c r="C10522">
        <v>38.365349999999999</v>
      </c>
    </row>
    <row r="10523" spans="1:3" x14ac:dyDescent="0.3">
      <c r="A10523">
        <v>37.363410000000002</v>
      </c>
      <c r="B10523">
        <v>-6.9938365949937742E-2</v>
      </c>
      <c r="C10523">
        <v>38.463560000000001</v>
      </c>
    </row>
    <row r="10524" spans="1:3" x14ac:dyDescent="0.3">
      <c r="A10524">
        <v>37.455730000000003</v>
      </c>
      <c r="B10524">
        <v>-6.9318239861096337E-2</v>
      </c>
      <c r="C10524">
        <v>38.561419999999998</v>
      </c>
    </row>
    <row r="10525" spans="1:3" x14ac:dyDescent="0.3">
      <c r="A10525">
        <v>37.564830000000001</v>
      </c>
      <c r="B10525">
        <v>-6.8835696358026971E-2</v>
      </c>
      <c r="C10525">
        <v>38.658920000000002</v>
      </c>
    </row>
    <row r="10526" spans="1:3" x14ac:dyDescent="0.3">
      <c r="A10526">
        <v>37.657150000000001</v>
      </c>
      <c r="B10526">
        <v>-6.8353152854961075E-2</v>
      </c>
      <c r="C10526">
        <v>38.756050000000002</v>
      </c>
    </row>
    <row r="10527" spans="1:3" x14ac:dyDescent="0.3">
      <c r="A10527">
        <v>37.766249999999999</v>
      </c>
      <c r="B10527">
        <v>-6.7870609351895206E-2</v>
      </c>
      <c r="C10527">
        <v>38.852820000000001</v>
      </c>
    </row>
    <row r="10528" spans="1:3" x14ac:dyDescent="0.3">
      <c r="A10528">
        <v>37.866959999999999</v>
      </c>
      <c r="B10528">
        <v>-6.7388065848829309E-2</v>
      </c>
      <c r="C10528">
        <v>38.949219999999997</v>
      </c>
    </row>
    <row r="10529" spans="1:3" x14ac:dyDescent="0.3">
      <c r="A10529">
        <v>37.95928</v>
      </c>
      <c r="B10529">
        <v>-6.6905522345763441E-2</v>
      </c>
      <c r="C10529">
        <v>39.045259999999999</v>
      </c>
    </row>
    <row r="10530" spans="1:3" x14ac:dyDescent="0.3">
      <c r="A10530">
        <v>38.059989999999999</v>
      </c>
      <c r="B10530">
        <v>-6.6422978842697558E-2</v>
      </c>
      <c r="C10530">
        <v>39.140929999999997</v>
      </c>
    </row>
    <row r="10531" spans="1:3" x14ac:dyDescent="0.3">
      <c r="A10531">
        <v>38.160699999999999</v>
      </c>
      <c r="B10531">
        <v>-6.5940435339631676E-2</v>
      </c>
      <c r="C10531">
        <v>39.236229999999999</v>
      </c>
    </row>
    <row r="10532" spans="1:3" x14ac:dyDescent="0.3">
      <c r="A10532">
        <v>38.261409999999998</v>
      </c>
      <c r="B10532">
        <v>-6.5457891836562282E-2</v>
      </c>
      <c r="C10532">
        <v>39.331159999999997</v>
      </c>
    </row>
    <row r="10533" spans="1:3" x14ac:dyDescent="0.3">
      <c r="A10533">
        <v>38.353729999999999</v>
      </c>
      <c r="B10533">
        <v>-6.4975348333496399E-2</v>
      </c>
      <c r="C10533">
        <v>39.425719999999998</v>
      </c>
    </row>
    <row r="10534" spans="1:3" x14ac:dyDescent="0.3">
      <c r="A10534">
        <v>38.462829999999997</v>
      </c>
      <c r="B10534">
        <v>-6.4915379895875466E-2</v>
      </c>
      <c r="C10534">
        <v>39.519910000000003</v>
      </c>
    </row>
    <row r="10535" spans="1:3" x14ac:dyDescent="0.3">
      <c r="A10535">
        <v>38.563540000000003</v>
      </c>
      <c r="B10535">
        <v>-6.5143431640548713E-2</v>
      </c>
      <c r="C10535">
        <v>39.613729999999997</v>
      </c>
    </row>
    <row r="10536" spans="1:3" x14ac:dyDescent="0.3">
      <c r="A10536">
        <v>38.664250000000003</v>
      </c>
      <c r="B10536">
        <v>-6.5371483385221973E-2</v>
      </c>
      <c r="C10536">
        <v>39.707180000000001</v>
      </c>
    </row>
    <row r="10537" spans="1:3" x14ac:dyDescent="0.3">
      <c r="A10537">
        <v>38.756570000000004</v>
      </c>
      <c r="B10537">
        <v>-6.559953512989522E-2</v>
      </c>
      <c r="C10537">
        <v>39.800249999999998</v>
      </c>
    </row>
    <row r="10538" spans="1:3" x14ac:dyDescent="0.3">
      <c r="A10538">
        <v>38.857280000000003</v>
      </c>
      <c r="B10538">
        <v>-6.5827586874570132E-2</v>
      </c>
      <c r="C10538">
        <v>39.892940000000003</v>
      </c>
    </row>
    <row r="10539" spans="1:3" x14ac:dyDescent="0.3">
      <c r="A10539">
        <v>38.957979999999999</v>
      </c>
      <c r="B10539">
        <v>-6.6055638619243393E-2</v>
      </c>
      <c r="C10539">
        <v>39.985259999999997</v>
      </c>
    </row>
    <row r="10540" spans="1:3" x14ac:dyDescent="0.3">
      <c r="A10540">
        <v>39.0503</v>
      </c>
      <c r="B10540">
        <v>-6.6283690363916639E-2</v>
      </c>
      <c r="C10540">
        <v>40.077210000000001</v>
      </c>
    </row>
    <row r="10541" spans="1:3" x14ac:dyDescent="0.3">
      <c r="A10541">
        <v>39.142620000000001</v>
      </c>
      <c r="B10541">
        <v>-6.6511742108589886E-2</v>
      </c>
      <c r="C10541">
        <v>40.168779999999998</v>
      </c>
    </row>
    <row r="10542" spans="1:3" x14ac:dyDescent="0.3">
      <c r="A10542">
        <v>39.24333</v>
      </c>
      <c r="B10542">
        <v>-6.6739793853263132E-2</v>
      </c>
      <c r="C10542">
        <v>40.25996</v>
      </c>
    </row>
    <row r="10543" spans="1:3" x14ac:dyDescent="0.3">
      <c r="A10543">
        <v>39.335650000000001</v>
      </c>
      <c r="B10543">
        <v>-6.6967845597936379E-2</v>
      </c>
      <c r="C10543">
        <v>40.350769999999997</v>
      </c>
    </row>
    <row r="10544" spans="1:3" x14ac:dyDescent="0.3">
      <c r="A10544">
        <v>39.427970000000002</v>
      </c>
      <c r="B10544">
        <v>-6.7307512585965679E-2</v>
      </c>
      <c r="C10544">
        <v>40.441200000000002</v>
      </c>
    </row>
    <row r="10545" spans="1:3" x14ac:dyDescent="0.3">
      <c r="A10545">
        <v>39.528680000000001</v>
      </c>
      <c r="B10545">
        <v>-6.7846242657595285E-2</v>
      </c>
      <c r="C10545">
        <v>40.53125</v>
      </c>
    </row>
    <row r="10546" spans="1:3" x14ac:dyDescent="0.3">
      <c r="A10546">
        <v>39.620989999999999</v>
      </c>
      <c r="B10546">
        <v>-6.8384972729220991E-2</v>
      </c>
      <c r="C10546">
        <v>40.620919999999998</v>
      </c>
    </row>
    <row r="10547" spans="1:3" x14ac:dyDescent="0.3">
      <c r="A10547">
        <v>39.71331</v>
      </c>
      <c r="B10547">
        <v>-6.8923702800846698E-2</v>
      </c>
      <c r="C10547">
        <v>40.710209999999996</v>
      </c>
    </row>
    <row r="10548" spans="1:3" x14ac:dyDescent="0.3">
      <c r="A10548">
        <v>39.805630000000001</v>
      </c>
      <c r="B10548">
        <v>-6.9462432872472391E-2</v>
      </c>
      <c r="C10548">
        <v>40.799109999999999</v>
      </c>
    </row>
    <row r="10549" spans="1:3" x14ac:dyDescent="0.3">
      <c r="A10549">
        <v>39.897950000000002</v>
      </c>
      <c r="B10549">
        <v>-7.0001162944098097E-2</v>
      </c>
      <c r="C10549">
        <v>40.887639999999998</v>
      </c>
    </row>
    <row r="10550" spans="1:3" x14ac:dyDescent="0.3">
      <c r="A10550">
        <v>39.998660000000001</v>
      </c>
      <c r="B10550">
        <v>-7.0539893015723804E-2</v>
      </c>
      <c r="C10550">
        <v>40.975769999999997</v>
      </c>
    </row>
    <row r="10551" spans="1:3" x14ac:dyDescent="0.3">
      <c r="A10551">
        <v>40.090980000000002</v>
      </c>
      <c r="B10551">
        <v>-7.1078623087353424E-2</v>
      </c>
      <c r="C10551">
        <v>41.063519999999997</v>
      </c>
    </row>
    <row r="10552" spans="1:3" x14ac:dyDescent="0.3">
      <c r="A10552">
        <v>40.18329</v>
      </c>
      <c r="B10552">
        <v>-7.161735315897913E-2</v>
      </c>
      <c r="C10552">
        <v>41.150889999999997</v>
      </c>
    </row>
    <row r="10553" spans="1:3" x14ac:dyDescent="0.3">
      <c r="A10553">
        <v>40.27561</v>
      </c>
      <c r="B10553">
        <v>-7.2156083230604823E-2</v>
      </c>
      <c r="C10553">
        <v>41.237859999999998</v>
      </c>
    </row>
    <row r="10554" spans="1:3" x14ac:dyDescent="0.3">
      <c r="A10554">
        <v>40.367930000000001</v>
      </c>
      <c r="B10554">
        <v>-7.2684580056324943E-2</v>
      </c>
      <c r="C10554">
        <v>41.324449999999999</v>
      </c>
    </row>
    <row r="10555" spans="1:3" x14ac:dyDescent="0.3">
      <c r="A10555">
        <v>40.45185</v>
      </c>
      <c r="B10555">
        <v>-7.3140683010184254E-2</v>
      </c>
      <c r="C10555">
        <v>41.410649999999997</v>
      </c>
    </row>
    <row r="10556" spans="1:3" x14ac:dyDescent="0.3">
      <c r="A10556">
        <v>40.55256</v>
      </c>
      <c r="B10556">
        <v>-7.3596785964043579E-2</v>
      </c>
      <c r="C10556">
        <v>41.496459999999999</v>
      </c>
    </row>
    <row r="10557" spans="1:3" x14ac:dyDescent="0.3">
      <c r="A10557">
        <v>40.636490000000002</v>
      </c>
      <c r="B10557">
        <v>-7.4052888917906221E-2</v>
      </c>
      <c r="C10557">
        <v>41.581879999999998</v>
      </c>
    </row>
    <row r="10558" spans="1:3" x14ac:dyDescent="0.3">
      <c r="A10558">
        <v>40.728810000000003</v>
      </c>
      <c r="B10558">
        <v>-7.4508991871765531E-2</v>
      </c>
      <c r="C10558">
        <v>41.666910000000001</v>
      </c>
    </row>
    <row r="10559" spans="1:3" x14ac:dyDescent="0.3">
      <c r="A10559">
        <v>40.812730000000002</v>
      </c>
      <c r="B10559">
        <v>-7.4965094825624842E-2</v>
      </c>
      <c r="C10559">
        <v>41.751539999999999</v>
      </c>
    </row>
    <row r="10560" spans="1:3" x14ac:dyDescent="0.3">
      <c r="A10560">
        <v>40.913440000000001</v>
      </c>
      <c r="B10560">
        <v>-7.5421197779484153E-2</v>
      </c>
      <c r="C10560">
        <v>41.83578</v>
      </c>
    </row>
    <row r="10561" spans="1:3" x14ac:dyDescent="0.3">
      <c r="A10561">
        <v>40.99736</v>
      </c>
      <c r="B10561">
        <v>-7.5877300733343478E-2</v>
      </c>
      <c r="C10561">
        <v>41.919640000000001</v>
      </c>
    </row>
    <row r="10562" spans="1:3" x14ac:dyDescent="0.3">
      <c r="A10562">
        <v>41.089680000000001</v>
      </c>
      <c r="B10562">
        <v>-7.6333403687202789E-2</v>
      </c>
      <c r="C10562">
        <v>42.00309</v>
      </c>
    </row>
    <row r="10563" spans="1:3" x14ac:dyDescent="0.3">
      <c r="A10563">
        <v>41.173609999999996</v>
      </c>
      <c r="B10563">
        <v>-7.67895066410621E-2</v>
      </c>
      <c r="C10563">
        <v>42.086150000000004</v>
      </c>
    </row>
    <row r="10564" spans="1:3" x14ac:dyDescent="0.3">
      <c r="A10564">
        <v>41.265929999999997</v>
      </c>
      <c r="B10564">
        <v>-7.7245609594924727E-2</v>
      </c>
      <c r="C10564">
        <v>42.168810000000001</v>
      </c>
    </row>
    <row r="10565" spans="1:3" x14ac:dyDescent="0.3">
      <c r="A10565">
        <v>41.349850000000004</v>
      </c>
      <c r="B10565">
        <v>-7.7463867605646941E-2</v>
      </c>
      <c r="C10565">
        <v>42.251080000000002</v>
      </c>
    </row>
    <row r="10566" spans="1:3" x14ac:dyDescent="0.3">
      <c r="A10566">
        <v>41.442169999999997</v>
      </c>
      <c r="B10566">
        <v>-7.7652257991022863E-2</v>
      </c>
      <c r="C10566">
        <v>42.332949999999997</v>
      </c>
    </row>
    <row r="10567" spans="1:3" x14ac:dyDescent="0.3">
      <c r="A10567">
        <v>41.517699999999998</v>
      </c>
      <c r="B10567">
        <v>-7.7840648376398772E-2</v>
      </c>
      <c r="C10567">
        <v>42.41442</v>
      </c>
    </row>
    <row r="10568" spans="1:3" x14ac:dyDescent="0.3">
      <c r="A10568">
        <v>41.610019999999999</v>
      </c>
      <c r="B10568">
        <v>-7.8029038761774694E-2</v>
      </c>
      <c r="C10568">
        <v>42.495489999999997</v>
      </c>
    </row>
    <row r="10569" spans="1:3" x14ac:dyDescent="0.3">
      <c r="A10569">
        <v>41.693939999999998</v>
      </c>
      <c r="B10569">
        <v>-7.8217429147150616E-2</v>
      </c>
      <c r="C10569">
        <v>42.576160000000002</v>
      </c>
    </row>
    <row r="10570" spans="1:3" x14ac:dyDescent="0.3">
      <c r="A10570">
        <v>41.786259999999999</v>
      </c>
      <c r="B10570">
        <v>-7.8405819532527912E-2</v>
      </c>
      <c r="C10570">
        <v>42.65643</v>
      </c>
    </row>
    <row r="10571" spans="1:3" x14ac:dyDescent="0.3">
      <c r="A10571">
        <v>41.870190000000001</v>
      </c>
      <c r="B10571">
        <v>-7.8594209917903834E-2</v>
      </c>
      <c r="C10571">
        <v>42.736289999999997</v>
      </c>
    </row>
    <row r="10572" spans="1:3" x14ac:dyDescent="0.3">
      <c r="A10572">
        <v>41.95411</v>
      </c>
      <c r="B10572">
        <v>-7.8782600303279757E-2</v>
      </c>
      <c r="C10572">
        <v>42.815759999999997</v>
      </c>
    </row>
    <row r="10573" spans="1:3" x14ac:dyDescent="0.3">
      <c r="A10573">
        <v>42.038040000000002</v>
      </c>
      <c r="B10573">
        <v>-7.8970990688655679E-2</v>
      </c>
      <c r="C10573">
        <v>42.894820000000003</v>
      </c>
    </row>
    <row r="10574" spans="1:3" x14ac:dyDescent="0.3">
      <c r="A10574">
        <v>42.113570000000003</v>
      </c>
      <c r="B10574">
        <v>-7.9159381074031573E-2</v>
      </c>
      <c r="C10574">
        <v>42.973489999999998</v>
      </c>
    </row>
    <row r="10575" spans="1:3" x14ac:dyDescent="0.3">
      <c r="A10575">
        <v>42.205889999999997</v>
      </c>
      <c r="B10575">
        <v>-7.9021869535105371E-2</v>
      </c>
      <c r="C10575">
        <v>43.051740000000002</v>
      </c>
    </row>
    <row r="10576" spans="1:3" x14ac:dyDescent="0.3">
      <c r="A10576">
        <v>42.289810000000003</v>
      </c>
      <c r="B10576">
        <v>-7.8711190672761389E-2</v>
      </c>
      <c r="C10576">
        <v>43.12959</v>
      </c>
    </row>
    <row r="10577" spans="1:3" x14ac:dyDescent="0.3">
      <c r="A10577">
        <v>42.365340000000003</v>
      </c>
      <c r="B10577">
        <v>-7.8400511810415144E-2</v>
      </c>
      <c r="C10577">
        <v>43.207039999999999</v>
      </c>
    </row>
    <row r="10578" spans="1:3" x14ac:dyDescent="0.3">
      <c r="A10578">
        <v>42.440869999999997</v>
      </c>
      <c r="B10578">
        <v>-7.8089832948071147E-2</v>
      </c>
      <c r="C10578">
        <v>43.28407</v>
      </c>
    </row>
    <row r="10579" spans="1:3" x14ac:dyDescent="0.3">
      <c r="A10579">
        <v>42.541580000000003</v>
      </c>
      <c r="B10579">
        <v>-7.7779154085727165E-2</v>
      </c>
      <c r="C10579">
        <v>43.360709999999997</v>
      </c>
    </row>
    <row r="10580" spans="1:3" x14ac:dyDescent="0.3">
      <c r="A10580">
        <v>42.61712</v>
      </c>
      <c r="B10580">
        <v>-7.7468475223383168E-2</v>
      </c>
      <c r="C10580">
        <v>43.436929999999997</v>
      </c>
    </row>
    <row r="10581" spans="1:3" x14ac:dyDescent="0.3">
      <c r="A10581">
        <v>42.701039999999999</v>
      </c>
      <c r="B10581">
        <v>-7.7157796361039185E-2</v>
      </c>
      <c r="C10581">
        <v>43.512749999999997</v>
      </c>
    </row>
    <row r="10582" spans="1:3" x14ac:dyDescent="0.3">
      <c r="A10582">
        <v>42.776580000000003</v>
      </c>
      <c r="B10582">
        <v>-7.6847117498695189E-2</v>
      </c>
      <c r="C10582">
        <v>43.588149999999999</v>
      </c>
    </row>
    <row r="10583" spans="1:3" x14ac:dyDescent="0.3">
      <c r="A10583">
        <v>42.860500000000002</v>
      </c>
      <c r="B10583">
        <v>-7.653643863634893E-2</v>
      </c>
      <c r="C10583">
        <v>43.663150000000002</v>
      </c>
    </row>
    <row r="10584" spans="1:3" x14ac:dyDescent="0.3">
      <c r="A10584">
        <v>42.944420000000001</v>
      </c>
      <c r="B10584">
        <v>-7.6225759774004948E-2</v>
      </c>
      <c r="C10584">
        <v>43.737729999999999</v>
      </c>
    </row>
    <row r="10585" spans="1:3" x14ac:dyDescent="0.3">
      <c r="A10585">
        <v>43.019950000000001</v>
      </c>
      <c r="B10585">
        <v>-7.5847449864337058E-2</v>
      </c>
      <c r="C10585">
        <v>43.811900000000001</v>
      </c>
    </row>
    <row r="10586" spans="1:3" x14ac:dyDescent="0.3">
      <c r="A10586">
        <v>43.095489999999998</v>
      </c>
      <c r="B10586">
        <v>-7.5374821165631975E-2</v>
      </c>
      <c r="C10586">
        <v>43.885660000000001</v>
      </c>
    </row>
    <row r="10587" spans="1:3" x14ac:dyDescent="0.3">
      <c r="A10587">
        <v>43.179409999999997</v>
      </c>
      <c r="B10587">
        <v>-7.4902192466926878E-2</v>
      </c>
      <c r="C10587">
        <v>43.959009999999999</v>
      </c>
    </row>
    <row r="10588" spans="1:3" x14ac:dyDescent="0.3">
      <c r="A10588">
        <v>43.254950000000001</v>
      </c>
      <c r="B10588">
        <v>-7.4429563768221768E-2</v>
      </c>
      <c r="C10588">
        <v>44.031939999999999</v>
      </c>
    </row>
    <row r="10589" spans="1:3" x14ac:dyDescent="0.3">
      <c r="A10589">
        <v>43.330480000000001</v>
      </c>
      <c r="B10589">
        <v>-7.3956935069516658E-2</v>
      </c>
      <c r="C10589">
        <v>44.104469999999999</v>
      </c>
    </row>
    <row r="10590" spans="1:3" x14ac:dyDescent="0.3">
      <c r="A10590">
        <v>43.406010000000002</v>
      </c>
      <c r="B10590">
        <v>-7.348430637080812E-2</v>
      </c>
      <c r="C10590">
        <v>44.176569999999998</v>
      </c>
    </row>
    <row r="10591" spans="1:3" x14ac:dyDescent="0.3">
      <c r="A10591">
        <v>43.489939999999997</v>
      </c>
      <c r="B10591">
        <v>-7.3011677672103023E-2</v>
      </c>
      <c r="C10591">
        <v>44.248249999999999</v>
      </c>
    </row>
    <row r="10592" spans="1:3" x14ac:dyDescent="0.3">
      <c r="A10592">
        <v>43.565469999999998</v>
      </c>
      <c r="B10592">
        <v>-7.2539048973397927E-2</v>
      </c>
      <c r="C10592">
        <v>44.31953</v>
      </c>
    </row>
    <row r="10593" spans="1:3" x14ac:dyDescent="0.3">
      <c r="A10593">
        <v>43.640999999999998</v>
      </c>
      <c r="B10593">
        <v>-7.206642027469283E-2</v>
      </c>
      <c r="C10593">
        <v>44.39038</v>
      </c>
    </row>
    <row r="10594" spans="1:3" x14ac:dyDescent="0.3">
      <c r="A10594">
        <v>43.716529999999999</v>
      </c>
      <c r="B10594">
        <v>-7.1593791575987734E-2</v>
      </c>
      <c r="C10594">
        <v>44.460819999999998</v>
      </c>
    </row>
    <row r="10595" spans="1:3" x14ac:dyDescent="0.3">
      <c r="A10595">
        <v>43.792059999999999</v>
      </c>
      <c r="B10595">
        <v>-7.1144044886105928E-2</v>
      </c>
      <c r="C10595">
        <v>44.530839999999998</v>
      </c>
    </row>
    <row r="10596" spans="1:3" x14ac:dyDescent="0.3">
      <c r="A10596">
        <v>43.867600000000003</v>
      </c>
      <c r="B10596">
        <v>-7.0797010134704796E-2</v>
      </c>
      <c r="C10596">
        <v>44.600430000000003</v>
      </c>
    </row>
    <row r="10597" spans="1:3" x14ac:dyDescent="0.3">
      <c r="A10597">
        <v>43.943129999999996</v>
      </c>
      <c r="B10597">
        <v>-7.044997538330619E-2</v>
      </c>
      <c r="C10597">
        <v>44.669609999999999</v>
      </c>
    </row>
    <row r="10598" spans="1:3" x14ac:dyDescent="0.3">
      <c r="A10598">
        <v>44.010269999999998</v>
      </c>
      <c r="B10598">
        <v>-7.0102940631907598E-2</v>
      </c>
      <c r="C10598">
        <v>44.738370000000003</v>
      </c>
    </row>
    <row r="10599" spans="1:3" x14ac:dyDescent="0.3">
      <c r="A10599">
        <v>44.085799999999999</v>
      </c>
      <c r="B10599">
        <v>-6.9755905880508992E-2</v>
      </c>
      <c r="C10599">
        <v>44.806710000000002</v>
      </c>
    </row>
    <row r="10600" spans="1:3" x14ac:dyDescent="0.3">
      <c r="A10600">
        <v>44.161340000000003</v>
      </c>
      <c r="B10600">
        <v>-6.9408871129110386E-2</v>
      </c>
      <c r="C10600">
        <v>44.87462</v>
      </c>
    </row>
    <row r="10601" spans="1:3" x14ac:dyDescent="0.3">
      <c r="A10601">
        <v>44.236870000000003</v>
      </c>
      <c r="B10601">
        <v>-6.9061836377711794E-2</v>
      </c>
      <c r="C10601">
        <v>44.942120000000003</v>
      </c>
    </row>
    <row r="10602" spans="1:3" x14ac:dyDescent="0.3">
      <c r="A10602">
        <v>44.304009999999998</v>
      </c>
      <c r="B10602">
        <v>-6.8714801626310662E-2</v>
      </c>
      <c r="C10602">
        <v>45.009189999999997</v>
      </c>
    </row>
    <row r="10603" spans="1:3" x14ac:dyDescent="0.3">
      <c r="A10603">
        <v>44.379539999999999</v>
      </c>
      <c r="B10603">
        <v>-6.8367766874912056E-2</v>
      </c>
      <c r="C10603">
        <v>45.075839999999999</v>
      </c>
    </row>
    <row r="10604" spans="1:3" x14ac:dyDescent="0.3">
      <c r="A10604">
        <v>44.455069999999999</v>
      </c>
      <c r="B10604">
        <v>-6.8020732123513464E-2</v>
      </c>
      <c r="C10604">
        <v>45.142060000000001</v>
      </c>
    </row>
    <row r="10605" spans="1:3" x14ac:dyDescent="0.3">
      <c r="A10605">
        <v>44.522210000000001</v>
      </c>
      <c r="B10605">
        <v>-6.7673697372114858E-2</v>
      </c>
      <c r="C10605">
        <v>45.207859999999997</v>
      </c>
    </row>
    <row r="10606" spans="1:3" x14ac:dyDescent="0.3">
      <c r="A10606">
        <v>44.589359999999999</v>
      </c>
      <c r="B10606">
        <v>-6.7361084005080715E-2</v>
      </c>
      <c r="C10606">
        <v>45.273240000000001</v>
      </c>
    </row>
    <row r="10607" spans="1:3" x14ac:dyDescent="0.3">
      <c r="A10607">
        <v>44.656489999999998</v>
      </c>
      <c r="B10607">
        <v>-6.705040567803261E-2</v>
      </c>
      <c r="C10607">
        <v>45.338180000000001</v>
      </c>
    </row>
    <row r="10608" spans="1:3" x14ac:dyDescent="0.3">
      <c r="A10608">
        <v>44.732030000000002</v>
      </c>
      <c r="B10608">
        <v>-6.6739727350984518E-2</v>
      </c>
      <c r="C10608">
        <v>45.402700000000003</v>
      </c>
    </row>
    <row r="10609" spans="1:3" x14ac:dyDescent="0.3">
      <c r="A10609">
        <v>44.799169999999997</v>
      </c>
      <c r="B10609">
        <v>-6.6429049023934164E-2</v>
      </c>
      <c r="C10609">
        <v>45.466799999999999</v>
      </c>
    </row>
    <row r="10610" spans="1:3" x14ac:dyDescent="0.3">
      <c r="A10610">
        <v>44.866309999999999</v>
      </c>
      <c r="B10610">
        <v>-6.6118370696886072E-2</v>
      </c>
      <c r="C10610">
        <v>45.530459999999998</v>
      </c>
    </row>
    <row r="10611" spans="1:3" x14ac:dyDescent="0.3">
      <c r="A10611">
        <v>44.941839999999999</v>
      </c>
      <c r="B10611">
        <v>-6.5807692369837967E-2</v>
      </c>
      <c r="C10611">
        <v>45.593699999999998</v>
      </c>
    </row>
    <row r="10612" spans="1:3" x14ac:dyDescent="0.3">
      <c r="A10612">
        <v>45.008980000000001</v>
      </c>
      <c r="B10612">
        <v>-6.5497014042789875E-2</v>
      </c>
      <c r="C10612">
        <v>45.656509999999997</v>
      </c>
    </row>
    <row r="10613" spans="1:3" x14ac:dyDescent="0.3">
      <c r="A10613">
        <v>45.076120000000003</v>
      </c>
      <c r="B10613">
        <v>-6.5186335715741769E-2</v>
      </c>
      <c r="C10613">
        <v>45.718879999999999</v>
      </c>
    </row>
    <row r="10614" spans="1:3" x14ac:dyDescent="0.3">
      <c r="A10614">
        <v>45.143259999999998</v>
      </c>
      <c r="B10614">
        <v>-6.4875657388693678E-2</v>
      </c>
      <c r="C10614">
        <v>45.780830000000002</v>
      </c>
    </row>
    <row r="10615" spans="1:3" x14ac:dyDescent="0.3">
      <c r="A10615">
        <v>45.2104</v>
      </c>
      <c r="B10615">
        <v>-6.456497906164331E-2</v>
      </c>
      <c r="C10615">
        <v>45.842350000000003</v>
      </c>
    </row>
    <row r="10616" spans="1:3" x14ac:dyDescent="0.3">
      <c r="A10616">
        <v>45.277540000000002</v>
      </c>
      <c r="B10616">
        <v>-6.4508220838300379E-2</v>
      </c>
      <c r="C10616">
        <v>45.90343</v>
      </c>
    </row>
    <row r="10617" spans="1:3" x14ac:dyDescent="0.3">
      <c r="A10617">
        <v>45.344679999999997</v>
      </c>
      <c r="B10617">
        <v>-6.4554492067107699E-2</v>
      </c>
      <c r="C10617">
        <v>45.964089999999999</v>
      </c>
    </row>
    <row r="10618" spans="1:3" x14ac:dyDescent="0.3">
      <c r="A10618">
        <v>45.40343</v>
      </c>
      <c r="B10618">
        <v>-6.4600763295915048E-2</v>
      </c>
      <c r="C10618">
        <v>46.02431</v>
      </c>
    </row>
    <row r="10619" spans="1:3" x14ac:dyDescent="0.3">
      <c r="A10619">
        <v>45.470570000000002</v>
      </c>
      <c r="B10619">
        <v>-6.4647034524722383E-2</v>
      </c>
      <c r="C10619">
        <v>46.084099999999999</v>
      </c>
    </row>
    <row r="10620" spans="1:3" x14ac:dyDescent="0.3">
      <c r="A10620">
        <v>45.529319999999998</v>
      </c>
      <c r="B10620">
        <v>-6.4693305753529731E-2</v>
      </c>
      <c r="C10620">
        <v>46.143459999999997</v>
      </c>
    </row>
    <row r="10621" spans="1:3" x14ac:dyDescent="0.3">
      <c r="A10621">
        <v>45.596449999999997</v>
      </c>
      <c r="B10621">
        <v>-6.4739576982337066E-2</v>
      </c>
      <c r="C10621">
        <v>46.202379999999998</v>
      </c>
    </row>
    <row r="10622" spans="1:3" x14ac:dyDescent="0.3">
      <c r="A10622">
        <v>45.663600000000002</v>
      </c>
      <c r="B10622">
        <v>-6.4785848211144748E-2</v>
      </c>
      <c r="C10622">
        <v>46.260860000000001</v>
      </c>
    </row>
    <row r="10623" spans="1:3" x14ac:dyDescent="0.3">
      <c r="A10623">
        <v>45.730739999999997</v>
      </c>
      <c r="B10623">
        <v>-6.4832119439952082E-2</v>
      </c>
      <c r="C10623">
        <v>46.318910000000002</v>
      </c>
    </row>
    <row r="10624" spans="1:3" x14ac:dyDescent="0.3">
      <c r="A10624">
        <v>45.797870000000003</v>
      </c>
      <c r="B10624">
        <v>-6.4878390668759417E-2</v>
      </c>
      <c r="C10624">
        <v>46.376530000000002</v>
      </c>
    </row>
    <row r="10625" spans="1:3" x14ac:dyDescent="0.3">
      <c r="A10625">
        <v>45.856619999999999</v>
      </c>
      <c r="B10625">
        <v>-6.4924661897566766E-2</v>
      </c>
      <c r="C10625">
        <v>46.433700000000002</v>
      </c>
    </row>
    <row r="10626" spans="1:3" x14ac:dyDescent="0.3">
      <c r="A10626">
        <v>45.915370000000003</v>
      </c>
      <c r="B10626">
        <v>-6.5143968317567774E-2</v>
      </c>
      <c r="C10626">
        <v>46.49044</v>
      </c>
    </row>
    <row r="10627" spans="1:3" x14ac:dyDescent="0.3">
      <c r="A10627">
        <v>45.982509999999998</v>
      </c>
      <c r="B10627">
        <v>-6.5553799507228047E-2</v>
      </c>
      <c r="C10627">
        <v>46.54674</v>
      </c>
    </row>
    <row r="10628" spans="1:3" x14ac:dyDescent="0.3">
      <c r="A10628">
        <v>46.032859999999999</v>
      </c>
      <c r="B10628">
        <v>-6.596363069689129E-2</v>
      </c>
      <c r="C10628">
        <v>46.602609999999999</v>
      </c>
    </row>
    <row r="10629" spans="1:3" x14ac:dyDescent="0.3">
      <c r="A10629">
        <v>46.100009999999997</v>
      </c>
      <c r="B10629">
        <v>-6.6373461886551577E-2</v>
      </c>
      <c r="C10629">
        <v>46.65804</v>
      </c>
    </row>
    <row r="10630" spans="1:3" x14ac:dyDescent="0.3">
      <c r="A10630">
        <v>46.158749999999998</v>
      </c>
      <c r="B10630">
        <v>-6.6783293076211822E-2</v>
      </c>
      <c r="C10630">
        <v>46.71302</v>
      </c>
    </row>
    <row r="10631" spans="1:3" x14ac:dyDescent="0.3">
      <c r="A10631">
        <v>46.217500000000001</v>
      </c>
      <c r="B10631">
        <v>-6.7193124265872109E-2</v>
      </c>
      <c r="C10631">
        <v>46.767569999999999</v>
      </c>
    </row>
    <row r="10632" spans="1:3" x14ac:dyDescent="0.3">
      <c r="A10632">
        <v>46.276249999999997</v>
      </c>
      <c r="B10632">
        <v>-6.7602955455532382E-2</v>
      </c>
      <c r="C10632">
        <v>46.821680000000001</v>
      </c>
    </row>
    <row r="10633" spans="1:3" x14ac:dyDescent="0.3">
      <c r="A10633">
        <v>46.335000000000001</v>
      </c>
      <c r="B10633">
        <v>-6.8012786645192641E-2</v>
      </c>
      <c r="C10633">
        <v>46.875349999999997</v>
      </c>
    </row>
    <row r="10634" spans="1:3" x14ac:dyDescent="0.3">
      <c r="A10634">
        <v>46.393740000000001</v>
      </c>
      <c r="B10634">
        <v>-6.8422617834852914E-2</v>
      </c>
      <c r="C10634">
        <v>46.928570000000001</v>
      </c>
    </row>
    <row r="10635" spans="1:3" x14ac:dyDescent="0.3">
      <c r="A10635">
        <v>46.452489999999997</v>
      </c>
      <c r="B10635">
        <v>-6.8832449024516171E-2</v>
      </c>
      <c r="C10635">
        <v>46.981360000000002</v>
      </c>
    </row>
    <row r="10636" spans="1:3" x14ac:dyDescent="0.3">
      <c r="A10636">
        <v>46.511240000000001</v>
      </c>
      <c r="B10636">
        <v>-6.9279644484537828E-2</v>
      </c>
      <c r="C10636">
        <v>47.033700000000003</v>
      </c>
    </row>
    <row r="10637" spans="1:3" x14ac:dyDescent="0.3">
      <c r="A10637">
        <v>46.578380000000003</v>
      </c>
      <c r="B10637">
        <v>-6.9844815640761782E-2</v>
      </c>
      <c r="C10637">
        <v>47.085599999999999</v>
      </c>
    </row>
    <row r="10638" spans="1:3" x14ac:dyDescent="0.3">
      <c r="A10638">
        <v>46.628729999999997</v>
      </c>
      <c r="B10638">
        <v>-7.0409986796985749E-2</v>
      </c>
      <c r="C10638">
        <v>47.137059999999998</v>
      </c>
    </row>
    <row r="10639" spans="1:3" x14ac:dyDescent="0.3">
      <c r="A10639">
        <v>46.679090000000002</v>
      </c>
      <c r="B10639">
        <v>-7.0975157953209717E-2</v>
      </c>
      <c r="C10639">
        <v>47.188070000000003</v>
      </c>
    </row>
    <row r="10640" spans="1:3" x14ac:dyDescent="0.3">
      <c r="A10640">
        <v>46.737830000000002</v>
      </c>
      <c r="B10640">
        <v>-7.1540329109433698E-2</v>
      </c>
      <c r="C10640">
        <v>47.238639999999997</v>
      </c>
    </row>
    <row r="10641" spans="1:3" x14ac:dyDescent="0.3">
      <c r="A10641">
        <v>46.796579999999999</v>
      </c>
      <c r="B10641">
        <v>-7.2105500265661773E-2</v>
      </c>
      <c r="C10641">
        <v>47.288760000000003</v>
      </c>
    </row>
    <row r="10642" spans="1:3" x14ac:dyDescent="0.3">
      <c r="A10642">
        <v>46.846939999999996</v>
      </c>
      <c r="B10642">
        <v>-7.2670671421885755E-2</v>
      </c>
      <c r="C10642">
        <v>47.338439999999999</v>
      </c>
    </row>
    <row r="10643" spans="1:3" x14ac:dyDescent="0.3">
      <c r="A10643">
        <v>46.897289999999998</v>
      </c>
      <c r="B10643">
        <v>-7.3235842578109708E-2</v>
      </c>
      <c r="C10643">
        <v>47.387680000000003</v>
      </c>
    </row>
    <row r="10644" spans="1:3" x14ac:dyDescent="0.3">
      <c r="A10644">
        <v>46.956040000000002</v>
      </c>
      <c r="B10644">
        <v>-7.3801013734333676E-2</v>
      </c>
      <c r="C10644">
        <v>47.43647</v>
      </c>
    </row>
    <row r="10645" spans="1:3" x14ac:dyDescent="0.3">
      <c r="A10645">
        <v>47.006399999999999</v>
      </c>
      <c r="B10645">
        <v>-7.4366184890557657E-2</v>
      </c>
      <c r="C10645">
        <v>47.484810000000003</v>
      </c>
    </row>
    <row r="10646" spans="1:3" x14ac:dyDescent="0.3">
      <c r="A10646">
        <v>47.056750000000001</v>
      </c>
      <c r="B10646">
        <v>-7.4931457531654783E-2</v>
      </c>
      <c r="C10646">
        <v>47.532699999999998</v>
      </c>
    </row>
    <row r="10647" spans="1:3" x14ac:dyDescent="0.3">
      <c r="A10647">
        <v>47.107109999999999</v>
      </c>
      <c r="B10647">
        <v>-7.5516458832091668E-2</v>
      </c>
      <c r="C10647">
        <v>47.580150000000003</v>
      </c>
    </row>
    <row r="10648" spans="1:3" x14ac:dyDescent="0.3">
      <c r="A10648">
        <v>47.165849999999999</v>
      </c>
      <c r="B10648">
        <v>-7.6101460132524279E-2</v>
      </c>
      <c r="C10648">
        <v>47.62715</v>
      </c>
    </row>
    <row r="10649" spans="1:3" x14ac:dyDescent="0.3">
      <c r="A10649">
        <v>47.207810000000002</v>
      </c>
      <c r="B10649">
        <v>-7.6686461432956904E-2</v>
      </c>
      <c r="C10649">
        <v>47.673699999999997</v>
      </c>
    </row>
    <row r="10650" spans="1:3" x14ac:dyDescent="0.3">
      <c r="A10650">
        <v>47.266559999999998</v>
      </c>
      <c r="B10650">
        <v>-7.7271462733389543E-2</v>
      </c>
      <c r="C10650">
        <v>47.719799999999999</v>
      </c>
    </row>
    <row r="10651" spans="1:3" x14ac:dyDescent="0.3">
      <c r="A10651">
        <v>47.308529999999998</v>
      </c>
      <c r="B10651">
        <v>-7.7856464033822168E-2</v>
      </c>
      <c r="C10651">
        <v>47.765459999999997</v>
      </c>
    </row>
    <row r="10652" spans="1:3" x14ac:dyDescent="0.3">
      <c r="A10652">
        <v>47.367269999999998</v>
      </c>
      <c r="B10652">
        <v>-7.8441465334254779E-2</v>
      </c>
      <c r="C10652">
        <v>47.810659999999999</v>
      </c>
    </row>
    <row r="10653" spans="1:3" x14ac:dyDescent="0.3">
      <c r="A10653">
        <v>47.417630000000003</v>
      </c>
      <c r="B10653">
        <v>-7.9026466634687417E-2</v>
      </c>
      <c r="C10653">
        <v>47.855420000000002</v>
      </c>
    </row>
    <row r="10654" spans="1:3" x14ac:dyDescent="0.3">
      <c r="A10654">
        <v>47.467979999999997</v>
      </c>
      <c r="B10654">
        <v>-7.9611467935124289E-2</v>
      </c>
      <c r="C10654">
        <v>47.899720000000002</v>
      </c>
    </row>
    <row r="10655" spans="1:3" x14ac:dyDescent="0.3">
      <c r="A10655">
        <v>47.518340000000002</v>
      </c>
      <c r="B10655">
        <v>-8.0196469235556914E-2</v>
      </c>
      <c r="C10655">
        <v>47.943570000000001</v>
      </c>
    </row>
    <row r="10656" spans="1:3" x14ac:dyDescent="0.3">
      <c r="A10656">
        <v>47.5687</v>
      </c>
      <c r="B10656">
        <v>-8.0781470535989539E-2</v>
      </c>
      <c r="C10656">
        <v>47.986969999999999</v>
      </c>
    </row>
    <row r="10657" spans="1:3" x14ac:dyDescent="0.3">
      <c r="A10657">
        <v>47.610660000000003</v>
      </c>
      <c r="B10657">
        <v>-8.1051023469429426E-2</v>
      </c>
      <c r="C10657">
        <v>48.02993</v>
      </c>
    </row>
    <row r="10658" spans="1:3" x14ac:dyDescent="0.3">
      <c r="A10658">
        <v>47.661009999999997</v>
      </c>
      <c r="B10658">
        <v>-8.1226193580298006E-2</v>
      </c>
      <c r="C10658">
        <v>48.072420000000001</v>
      </c>
    </row>
    <row r="10659" spans="1:3" x14ac:dyDescent="0.3">
      <c r="A10659">
        <v>47.711359999999999</v>
      </c>
      <c r="B10659">
        <v>-8.1401363691166587E-2</v>
      </c>
      <c r="C10659">
        <v>48.114469999999997</v>
      </c>
    </row>
    <row r="10660" spans="1:3" x14ac:dyDescent="0.3">
      <c r="A10660">
        <v>47.753329999999998</v>
      </c>
      <c r="B10660">
        <v>-8.1576533802036444E-2</v>
      </c>
      <c r="C10660">
        <v>48.156059999999997</v>
      </c>
    </row>
    <row r="10661" spans="1:3" x14ac:dyDescent="0.3">
      <c r="A10661">
        <v>47.80368</v>
      </c>
      <c r="B10661">
        <v>-8.1751703912905024E-2</v>
      </c>
      <c r="C10661">
        <v>48.197200000000002</v>
      </c>
    </row>
    <row r="10662" spans="1:3" x14ac:dyDescent="0.3">
      <c r="A10662">
        <v>47.845640000000003</v>
      </c>
      <c r="B10662">
        <v>-8.1926874023773619E-2</v>
      </c>
      <c r="C10662">
        <v>48.23789</v>
      </c>
    </row>
    <row r="10663" spans="1:3" x14ac:dyDescent="0.3">
      <c r="A10663">
        <v>47.896000000000001</v>
      </c>
      <c r="B10663">
        <v>-8.2102044134642185E-2</v>
      </c>
      <c r="C10663">
        <v>48.278120000000001</v>
      </c>
    </row>
    <row r="10664" spans="1:3" x14ac:dyDescent="0.3">
      <c r="A10664">
        <v>47.937959999999997</v>
      </c>
      <c r="B10664">
        <v>-8.227721424551078E-2</v>
      </c>
      <c r="C10664">
        <v>48.317900000000002</v>
      </c>
    </row>
    <row r="10665" spans="1:3" x14ac:dyDescent="0.3">
      <c r="A10665">
        <v>47.988320000000002</v>
      </c>
      <c r="B10665">
        <v>-8.245238435637936E-2</v>
      </c>
      <c r="C10665">
        <v>48.357219999999998</v>
      </c>
    </row>
    <row r="10666" spans="1:3" x14ac:dyDescent="0.3">
      <c r="A10666">
        <v>48.030279999999998</v>
      </c>
      <c r="B10666">
        <v>-8.2627554467247941E-2</v>
      </c>
      <c r="C10666">
        <v>48.396090000000001</v>
      </c>
    </row>
    <row r="10667" spans="1:3" x14ac:dyDescent="0.3">
      <c r="A10667">
        <v>48.072240000000001</v>
      </c>
      <c r="B10667">
        <v>-8.2560799740887092E-2</v>
      </c>
      <c r="C10667">
        <v>48.434510000000003</v>
      </c>
    </row>
    <row r="10668" spans="1:3" x14ac:dyDescent="0.3">
      <c r="A10668">
        <v>48.114199999999997</v>
      </c>
      <c r="B10668">
        <v>-8.2283171832651353E-2</v>
      </c>
      <c r="C10668">
        <v>48.472459999999998</v>
      </c>
    </row>
    <row r="10669" spans="1:3" x14ac:dyDescent="0.3">
      <c r="A10669">
        <v>48.164560000000002</v>
      </c>
      <c r="B10669">
        <v>-8.2005543924415614E-2</v>
      </c>
      <c r="C10669">
        <v>48.50996</v>
      </c>
    </row>
    <row r="10670" spans="1:3" x14ac:dyDescent="0.3">
      <c r="A10670">
        <v>48.206519999999998</v>
      </c>
      <c r="B10670">
        <v>-8.1727916016179875E-2</v>
      </c>
      <c r="C10670">
        <v>48.54701</v>
      </c>
    </row>
    <row r="10671" spans="1:3" x14ac:dyDescent="0.3">
      <c r="A10671">
        <v>48.248489999999997</v>
      </c>
      <c r="B10671">
        <v>-8.1450288107944108E-2</v>
      </c>
      <c r="C10671">
        <v>48.583599999999997</v>
      </c>
    </row>
    <row r="10672" spans="1:3" x14ac:dyDescent="0.3">
      <c r="A10672">
        <v>48.29045</v>
      </c>
      <c r="B10672">
        <v>-8.1172660199708382E-2</v>
      </c>
      <c r="C10672">
        <v>48.619720000000001</v>
      </c>
    </row>
    <row r="10673" spans="1:3" x14ac:dyDescent="0.3">
      <c r="A10673">
        <v>48.324019999999997</v>
      </c>
      <c r="B10673">
        <v>-8.0895032291470617E-2</v>
      </c>
      <c r="C10673">
        <v>48.6554</v>
      </c>
    </row>
    <row r="10674" spans="1:3" x14ac:dyDescent="0.3">
      <c r="A10674">
        <v>48.374369999999999</v>
      </c>
      <c r="B10674">
        <v>-8.0617404383234864E-2</v>
      </c>
      <c r="C10674">
        <v>48.69061</v>
      </c>
    </row>
    <row r="10675" spans="1:3" x14ac:dyDescent="0.3">
      <c r="A10675">
        <v>48.416339999999998</v>
      </c>
      <c r="B10675">
        <v>-8.0339776474999125E-2</v>
      </c>
      <c r="C10675">
        <v>48.725369999999998</v>
      </c>
    </row>
    <row r="10676" spans="1:3" x14ac:dyDescent="0.3">
      <c r="A10676">
        <v>48.449910000000003</v>
      </c>
      <c r="B10676">
        <v>-8.0062148566763372E-2</v>
      </c>
      <c r="C10676">
        <v>48.75967</v>
      </c>
    </row>
    <row r="10677" spans="1:3" x14ac:dyDescent="0.3">
      <c r="A10677">
        <v>48.483469999999997</v>
      </c>
      <c r="B10677">
        <v>-7.9707471742701819E-2</v>
      </c>
      <c r="C10677">
        <v>48.793509999999998</v>
      </c>
    </row>
    <row r="10678" spans="1:3" x14ac:dyDescent="0.3">
      <c r="A10678">
        <v>48.525440000000003</v>
      </c>
      <c r="B10678">
        <v>-7.9172046605831478E-2</v>
      </c>
      <c r="C10678">
        <v>48.826889999999999</v>
      </c>
    </row>
    <row r="10679" spans="1:3" x14ac:dyDescent="0.3">
      <c r="A10679">
        <v>48.567399999999999</v>
      </c>
      <c r="B10679">
        <v>-7.8636621468961151E-2</v>
      </c>
      <c r="C10679">
        <v>48.859810000000003</v>
      </c>
    </row>
    <row r="10680" spans="1:3" x14ac:dyDescent="0.3">
      <c r="A10680">
        <v>48.600969999999997</v>
      </c>
      <c r="B10680">
        <v>-7.8101196332086911E-2</v>
      </c>
      <c r="C10680">
        <v>48.892270000000003</v>
      </c>
    </row>
    <row r="10681" spans="1:3" x14ac:dyDescent="0.3">
      <c r="A10681">
        <v>48.64293</v>
      </c>
      <c r="B10681">
        <v>-7.7565771195216598E-2</v>
      </c>
      <c r="C10681">
        <v>48.92427</v>
      </c>
    </row>
    <row r="10682" spans="1:3" x14ac:dyDescent="0.3">
      <c r="A10682">
        <v>48.676499999999997</v>
      </c>
      <c r="B10682">
        <v>-7.7030346058346258E-2</v>
      </c>
      <c r="C10682">
        <v>48.95581</v>
      </c>
    </row>
    <row r="10683" spans="1:3" x14ac:dyDescent="0.3">
      <c r="A10683">
        <v>48.710070000000002</v>
      </c>
      <c r="B10683">
        <v>-7.6494920921475931E-2</v>
      </c>
      <c r="C10683">
        <v>48.986890000000002</v>
      </c>
    </row>
    <row r="10684" spans="1:3" x14ac:dyDescent="0.3">
      <c r="A10684">
        <v>48.752029999999998</v>
      </c>
      <c r="B10684">
        <v>-7.5959495784605591E-2</v>
      </c>
      <c r="C10684">
        <v>49.017510000000001</v>
      </c>
    </row>
    <row r="10685" spans="1:3" x14ac:dyDescent="0.3">
      <c r="A10685">
        <v>48.785609999999998</v>
      </c>
      <c r="B10685">
        <v>-7.5424070647735264E-2</v>
      </c>
      <c r="C10685">
        <v>49.04766</v>
      </c>
    </row>
    <row r="10686" spans="1:3" x14ac:dyDescent="0.3">
      <c r="A10686">
        <v>48.819180000000003</v>
      </c>
      <c r="B10686">
        <v>-7.4888645510861038E-2</v>
      </c>
      <c r="C10686">
        <v>49.077359999999999</v>
      </c>
    </row>
    <row r="10687" spans="1:3" x14ac:dyDescent="0.3">
      <c r="A10687">
        <v>48.861139999999999</v>
      </c>
      <c r="B10687">
        <v>-7.4339797024974022E-2</v>
      </c>
      <c r="C10687">
        <v>49.106589999999997</v>
      </c>
    </row>
    <row r="10688" spans="1:3" x14ac:dyDescent="0.3">
      <c r="A10688">
        <v>48.894710000000003</v>
      </c>
      <c r="B10688">
        <v>-7.3592845888275679E-2</v>
      </c>
      <c r="C10688">
        <v>49.135359999999999</v>
      </c>
    </row>
    <row r="10689" spans="1:3" x14ac:dyDescent="0.3">
      <c r="A10689">
        <v>48.928280000000001</v>
      </c>
      <c r="B10689">
        <v>-7.2845894751577336E-2</v>
      </c>
      <c r="C10689">
        <v>49.163670000000003</v>
      </c>
    </row>
    <row r="10690" spans="1:3" x14ac:dyDescent="0.3">
      <c r="A10690">
        <v>48.961849999999998</v>
      </c>
      <c r="B10690">
        <v>-7.2098943614878994E-2</v>
      </c>
      <c r="C10690">
        <v>49.191519999999997</v>
      </c>
    </row>
    <row r="10691" spans="1:3" x14ac:dyDescent="0.3">
      <c r="A10691">
        <v>48.995420000000003</v>
      </c>
      <c r="B10691">
        <v>-7.1351992478180651E-2</v>
      </c>
      <c r="C10691">
        <v>49.218899999999998</v>
      </c>
    </row>
    <row r="10692" spans="1:3" x14ac:dyDescent="0.3">
      <c r="A10692">
        <v>49.02899</v>
      </c>
      <c r="B10692">
        <v>-7.0605041341476882E-2</v>
      </c>
      <c r="C10692">
        <v>49.245820000000002</v>
      </c>
    </row>
    <row r="10693" spans="1:3" x14ac:dyDescent="0.3">
      <c r="A10693">
        <v>49.062559999999998</v>
      </c>
      <c r="B10693">
        <v>-6.9858090204778553E-2</v>
      </c>
      <c r="C10693">
        <v>49.272280000000002</v>
      </c>
    </row>
    <row r="10694" spans="1:3" x14ac:dyDescent="0.3">
      <c r="A10694">
        <v>49.087730000000001</v>
      </c>
      <c r="B10694">
        <v>-6.9111139068080196E-2</v>
      </c>
      <c r="C10694">
        <v>49.298270000000002</v>
      </c>
    </row>
    <row r="10695" spans="1:3" x14ac:dyDescent="0.3">
      <c r="A10695">
        <v>49.121299999999998</v>
      </c>
      <c r="B10695">
        <v>-6.8364187931381867E-2</v>
      </c>
      <c r="C10695">
        <v>49.323810000000002</v>
      </c>
    </row>
    <row r="10696" spans="1:3" x14ac:dyDescent="0.3">
      <c r="A10696">
        <v>49.154870000000003</v>
      </c>
      <c r="B10696">
        <v>-6.7617236794683525E-2</v>
      </c>
      <c r="C10696">
        <v>49.348869999999998</v>
      </c>
    </row>
    <row r="10697" spans="1:3" x14ac:dyDescent="0.3">
      <c r="A10697">
        <v>49.180050000000001</v>
      </c>
      <c r="B10697">
        <v>-6.6870285657985182E-2</v>
      </c>
      <c r="C10697">
        <v>49.373469999999998</v>
      </c>
    </row>
    <row r="10698" spans="1:3" x14ac:dyDescent="0.3">
      <c r="A10698">
        <v>49.213619999999999</v>
      </c>
      <c r="B10698">
        <v>-6.6205437556960345E-2</v>
      </c>
      <c r="C10698">
        <v>49.39761</v>
      </c>
    </row>
    <row r="10699" spans="1:3" x14ac:dyDescent="0.3">
      <c r="A10699">
        <v>49.238799999999998</v>
      </c>
      <c r="B10699">
        <v>-6.5557639282869465E-2</v>
      </c>
      <c r="C10699">
        <v>49.421280000000003</v>
      </c>
    </row>
    <row r="10700" spans="1:3" x14ac:dyDescent="0.3">
      <c r="A10700">
        <v>49.272370000000002</v>
      </c>
      <c r="B10700">
        <v>-6.4909841008783303E-2</v>
      </c>
      <c r="C10700">
        <v>49.444479999999999</v>
      </c>
    </row>
    <row r="10701" spans="1:3" x14ac:dyDescent="0.3">
      <c r="A10701">
        <v>49.297550000000001</v>
      </c>
      <c r="B10701">
        <v>-6.4262042734697128E-2</v>
      </c>
      <c r="C10701">
        <v>49.467219999999998</v>
      </c>
    </row>
    <row r="10702" spans="1:3" x14ac:dyDescent="0.3">
      <c r="A10702">
        <v>49.322719999999997</v>
      </c>
      <c r="B10702">
        <v>-6.3614244460610953E-2</v>
      </c>
      <c r="C10702">
        <v>49.4895</v>
      </c>
    </row>
    <row r="10703" spans="1:3" x14ac:dyDescent="0.3">
      <c r="A10703">
        <v>49.356299999999997</v>
      </c>
      <c r="B10703">
        <v>-6.2966446186524791E-2</v>
      </c>
      <c r="C10703">
        <v>49.511310000000002</v>
      </c>
    </row>
    <row r="10704" spans="1:3" x14ac:dyDescent="0.3">
      <c r="A10704">
        <v>49.38147</v>
      </c>
      <c r="B10704">
        <v>-6.2318647912438629E-2</v>
      </c>
      <c r="C10704">
        <v>49.53266</v>
      </c>
    </row>
    <row r="10705" spans="1:3" x14ac:dyDescent="0.3">
      <c r="A10705">
        <v>49.406649999999999</v>
      </c>
      <c r="B10705">
        <v>-6.1670849638347749E-2</v>
      </c>
      <c r="C10705">
        <v>49.553530000000002</v>
      </c>
    </row>
    <row r="10706" spans="1:3" x14ac:dyDescent="0.3">
      <c r="A10706">
        <v>49.431829999999998</v>
      </c>
      <c r="B10706">
        <v>-6.1023051364261581E-2</v>
      </c>
      <c r="C10706">
        <v>49.57394</v>
      </c>
    </row>
    <row r="10707" spans="1:3" x14ac:dyDescent="0.3">
      <c r="A10707">
        <v>49.457000000000001</v>
      </c>
      <c r="B10707">
        <v>-6.0375253090175406E-2</v>
      </c>
      <c r="C10707">
        <v>49.593890000000002</v>
      </c>
    </row>
    <row r="10708" spans="1:3" x14ac:dyDescent="0.3">
      <c r="A10708">
        <v>49.48218</v>
      </c>
      <c r="B10708">
        <v>-5.9999714260875525E-2</v>
      </c>
      <c r="C10708">
        <v>49.613370000000003</v>
      </c>
    </row>
    <row r="10709" spans="1:3" x14ac:dyDescent="0.3">
      <c r="A10709">
        <v>49.507359999999998</v>
      </c>
      <c r="B10709">
        <v>-5.9811324410891313E-2</v>
      </c>
      <c r="C10709">
        <v>49.632370000000002</v>
      </c>
    </row>
    <row r="10710" spans="1:3" x14ac:dyDescent="0.3">
      <c r="A10710">
        <v>49.532539999999997</v>
      </c>
      <c r="B10710">
        <v>-5.9622934560907094E-2</v>
      </c>
      <c r="C10710">
        <v>49.650919999999999</v>
      </c>
    </row>
    <row r="10711" spans="1:3" x14ac:dyDescent="0.3">
      <c r="A10711">
        <v>49.557720000000003</v>
      </c>
      <c r="B10711">
        <v>-5.9434544710922875E-2</v>
      </c>
      <c r="C10711">
        <v>49.668990000000001</v>
      </c>
    </row>
    <row r="10712" spans="1:3" x14ac:dyDescent="0.3">
      <c r="A10712">
        <v>49.5745</v>
      </c>
      <c r="B10712">
        <v>-5.9246154860937296E-2</v>
      </c>
      <c r="C10712">
        <v>49.686610000000002</v>
      </c>
    </row>
    <row r="10713" spans="1:3" x14ac:dyDescent="0.3">
      <c r="A10713">
        <v>49.599679999999999</v>
      </c>
      <c r="B10713">
        <v>-5.9057765010953077E-2</v>
      </c>
      <c r="C10713">
        <v>49.703749999999999</v>
      </c>
    </row>
    <row r="10714" spans="1:3" x14ac:dyDescent="0.3">
      <c r="A10714">
        <v>49.624859999999998</v>
      </c>
      <c r="B10714">
        <v>-5.8869375160968865E-2</v>
      </c>
      <c r="C10714">
        <v>49.720419999999997</v>
      </c>
    </row>
    <row r="10715" spans="1:3" x14ac:dyDescent="0.3">
      <c r="A10715">
        <v>49.650030000000001</v>
      </c>
      <c r="B10715">
        <v>-5.8680985310984646E-2</v>
      </c>
      <c r="C10715">
        <v>49.736629999999998</v>
      </c>
    </row>
    <row r="10716" spans="1:3" x14ac:dyDescent="0.3">
      <c r="A10716">
        <v>49.666820000000001</v>
      </c>
      <c r="B10716">
        <v>-5.8492595461000427E-2</v>
      </c>
      <c r="C10716">
        <v>49.752369999999999</v>
      </c>
    </row>
    <row r="10717" spans="1:3" x14ac:dyDescent="0.3">
      <c r="A10717">
        <v>49.683610000000002</v>
      </c>
      <c r="B10717">
        <v>-5.8304205611016208E-2</v>
      </c>
      <c r="C10717">
        <v>49.76764</v>
      </c>
    </row>
    <row r="10718" spans="1:3" x14ac:dyDescent="0.3">
      <c r="A10718">
        <v>49.708779999999997</v>
      </c>
      <c r="B10718">
        <v>-5.8268117074497937E-2</v>
      </c>
      <c r="C10718">
        <v>49.782440000000001</v>
      </c>
    </row>
    <row r="10719" spans="1:3" x14ac:dyDescent="0.3">
      <c r="A10719">
        <v>49.733960000000003</v>
      </c>
      <c r="B10719">
        <v>-5.8506083623532129E-2</v>
      </c>
      <c r="C10719">
        <v>49.796770000000002</v>
      </c>
    </row>
    <row r="10720" spans="1:3" x14ac:dyDescent="0.3">
      <c r="A10720">
        <v>49.75074</v>
      </c>
      <c r="B10720">
        <v>-5.8744050172566321E-2</v>
      </c>
      <c r="C10720">
        <v>49.810630000000003</v>
      </c>
    </row>
    <row r="10721" spans="1:3" x14ac:dyDescent="0.3">
      <c r="A10721">
        <v>49.775919999999999</v>
      </c>
      <c r="B10721">
        <v>-5.8982016721600514E-2</v>
      </c>
      <c r="C10721">
        <v>49.82403</v>
      </c>
    </row>
    <row r="10722" spans="1:3" x14ac:dyDescent="0.3">
      <c r="A10722">
        <v>49.784309999999998</v>
      </c>
      <c r="B10722">
        <v>-5.9219983270634713E-2</v>
      </c>
      <c r="C10722">
        <v>49.836959999999998</v>
      </c>
    </row>
    <row r="10723" spans="1:3" x14ac:dyDescent="0.3">
      <c r="A10723">
        <v>49.801099999999998</v>
      </c>
      <c r="B10723">
        <v>-5.9457949819668905E-2</v>
      </c>
      <c r="C10723">
        <v>49.849409999999999</v>
      </c>
    </row>
    <row r="10724" spans="1:3" x14ac:dyDescent="0.3">
      <c r="A10724">
        <v>49.826270000000001</v>
      </c>
      <c r="B10724">
        <v>-5.9695916368703097E-2</v>
      </c>
      <c r="C10724">
        <v>49.861400000000003</v>
      </c>
    </row>
    <row r="10725" spans="1:3" x14ac:dyDescent="0.3">
      <c r="A10725">
        <v>49.843060000000001</v>
      </c>
      <c r="B10725">
        <v>-5.9933882917739024E-2</v>
      </c>
      <c r="C10725">
        <v>49.872920000000001</v>
      </c>
    </row>
    <row r="10726" spans="1:3" x14ac:dyDescent="0.3">
      <c r="A10726">
        <v>49.859839999999998</v>
      </c>
      <c r="B10726">
        <v>-6.0171849466773217E-2</v>
      </c>
      <c r="C10726">
        <v>49.883980000000001</v>
      </c>
    </row>
    <row r="10727" spans="1:3" x14ac:dyDescent="0.3">
      <c r="A10727">
        <v>49.876629999999999</v>
      </c>
      <c r="B10727">
        <v>-6.0409816015807416E-2</v>
      </c>
      <c r="C10727">
        <v>49.894550000000002</v>
      </c>
    </row>
    <row r="10728" spans="1:3" x14ac:dyDescent="0.3">
      <c r="A10728">
        <v>49.885019999999997</v>
      </c>
      <c r="B10728">
        <v>-6.0663482633371436E-2</v>
      </c>
      <c r="C10728">
        <v>49.90466</v>
      </c>
    </row>
    <row r="10729" spans="1:3" x14ac:dyDescent="0.3">
      <c r="A10729">
        <v>49.901809999999998</v>
      </c>
      <c r="B10729">
        <v>-6.1030348064371062E-2</v>
      </c>
      <c r="C10729">
        <v>49.91431</v>
      </c>
    </row>
    <row r="10730" spans="1:3" x14ac:dyDescent="0.3">
      <c r="A10730">
        <v>49.918590000000002</v>
      </c>
      <c r="B10730">
        <v>-6.1397213495370681E-2</v>
      </c>
      <c r="C10730">
        <v>49.923479999999998</v>
      </c>
    </row>
    <row r="10731" spans="1:3" x14ac:dyDescent="0.3">
      <c r="A10731">
        <v>49.935380000000002</v>
      </c>
      <c r="B10731">
        <v>-6.1764078926372978E-2</v>
      </c>
      <c r="C10731">
        <v>49.932180000000002</v>
      </c>
    </row>
    <row r="10732" spans="1:3" x14ac:dyDescent="0.3">
      <c r="A10732">
        <v>49.943770000000001</v>
      </c>
      <c r="B10732">
        <v>-6.213094435737259E-2</v>
      </c>
      <c r="C10732">
        <v>49.94041</v>
      </c>
    </row>
    <row r="10733" spans="1:3" x14ac:dyDescent="0.3">
      <c r="A10733">
        <v>49.960560000000001</v>
      </c>
      <c r="B10733">
        <v>-6.2497809788372223E-2</v>
      </c>
      <c r="C10733">
        <v>49.948169999999998</v>
      </c>
    </row>
    <row r="10734" spans="1:3" x14ac:dyDescent="0.3">
      <c r="A10734">
        <v>49.96895</v>
      </c>
      <c r="B10734">
        <v>-6.2864675219371835E-2</v>
      </c>
      <c r="C10734">
        <v>49.955460000000002</v>
      </c>
    </row>
    <row r="10735" spans="1:3" x14ac:dyDescent="0.3">
      <c r="A10735">
        <v>49.985729999999997</v>
      </c>
      <c r="B10735">
        <v>-6.3231540650371468E-2</v>
      </c>
      <c r="C10735">
        <v>49.962290000000003</v>
      </c>
    </row>
    <row r="10736" spans="1:3" x14ac:dyDescent="0.3">
      <c r="A10736">
        <v>49.994129999999998</v>
      </c>
      <c r="B10736">
        <v>-6.3598406081371087E-2</v>
      </c>
      <c r="C10736">
        <v>49.968640000000001</v>
      </c>
    </row>
    <row r="10737" spans="1:3" x14ac:dyDescent="0.3">
      <c r="A10737">
        <v>50.010910000000003</v>
      </c>
      <c r="B10737">
        <v>-6.3965271512373384E-2</v>
      </c>
      <c r="C10737">
        <v>49.974519999999998</v>
      </c>
    </row>
    <row r="10738" spans="1:3" x14ac:dyDescent="0.3">
      <c r="A10738">
        <v>50.019300000000001</v>
      </c>
      <c r="B10738">
        <v>-6.4332136943373003E-2</v>
      </c>
      <c r="C10738">
        <v>49.979930000000003</v>
      </c>
    </row>
    <row r="10739" spans="1:3" x14ac:dyDescent="0.3">
      <c r="A10739">
        <v>50.02769</v>
      </c>
      <c r="B10739">
        <v>-6.4605255199687558E-2</v>
      </c>
      <c r="C10739">
        <v>49.984870000000001</v>
      </c>
    </row>
    <row r="10740" spans="1:3" x14ac:dyDescent="0.3">
      <c r="A10740">
        <v>50.036090000000002</v>
      </c>
      <c r="B10740">
        <v>-6.4866357363173324E-2</v>
      </c>
      <c r="C10740">
        <v>49.989339999999999</v>
      </c>
    </row>
    <row r="10741" spans="1:3" x14ac:dyDescent="0.3">
      <c r="A10741">
        <v>50.04448</v>
      </c>
      <c r="B10741">
        <v>-6.512745952665909E-2</v>
      </c>
      <c r="C10741">
        <v>49.993340000000003</v>
      </c>
    </row>
    <row r="10742" spans="1:3" x14ac:dyDescent="0.3">
      <c r="A10742">
        <v>50.052880000000002</v>
      </c>
      <c r="B10742">
        <v>-6.538856169014487E-2</v>
      </c>
      <c r="C10742">
        <v>49.996870000000001</v>
      </c>
    </row>
    <row r="10743" spans="1:3" x14ac:dyDescent="0.3">
      <c r="A10743">
        <v>50.06127</v>
      </c>
      <c r="B10743">
        <v>-6.5649663853630635E-2</v>
      </c>
      <c r="C10743">
        <v>49.999929999999999</v>
      </c>
    </row>
    <row r="10744" spans="1:3" x14ac:dyDescent="0.3">
      <c r="A10744">
        <v>50.069659999999999</v>
      </c>
      <c r="B10744">
        <v>-6.5910766017118302E-2</v>
      </c>
      <c r="C10744">
        <v>50.002519999999997</v>
      </c>
    </row>
    <row r="10745" spans="1:3" x14ac:dyDescent="0.3">
      <c r="A10745">
        <v>50.078049999999998</v>
      </c>
      <c r="B10745">
        <v>-6.6171868180604068E-2</v>
      </c>
      <c r="C10745">
        <v>50.004629999999999</v>
      </c>
    </row>
    <row r="10746" spans="1:3" x14ac:dyDescent="0.3">
      <c r="A10746">
        <v>50.086440000000003</v>
      </c>
      <c r="B10746">
        <v>-6.6432970344089834E-2</v>
      </c>
      <c r="C10746">
        <v>50.006279999999997</v>
      </c>
    </row>
    <row r="10747" spans="1:3" x14ac:dyDescent="0.3">
      <c r="A10747">
        <v>50.094839999999998</v>
      </c>
      <c r="B10747">
        <v>-6.6694072507575614E-2</v>
      </c>
      <c r="C10747">
        <v>50.007460000000002</v>
      </c>
    </row>
    <row r="10748" spans="1:3" x14ac:dyDescent="0.3">
      <c r="A10748">
        <v>50.094839999999998</v>
      </c>
      <c r="B10748">
        <v>-6.6955174671061379E-2</v>
      </c>
      <c r="C10748">
        <v>50.008159999999997</v>
      </c>
    </row>
    <row r="10749" spans="1:3" x14ac:dyDescent="0.3">
      <c r="A10749">
        <v>50.103230000000003</v>
      </c>
      <c r="B10749">
        <v>-6.7046306541837672E-2</v>
      </c>
      <c r="C10749">
        <v>50.008400000000002</v>
      </c>
    </row>
    <row r="10750" spans="1:3" x14ac:dyDescent="0.3">
      <c r="A10750">
        <v>50.111620000000002</v>
      </c>
      <c r="B10750">
        <v>-6.7046306541837672E-2</v>
      </c>
      <c r="C10750">
        <v>50.008159999999997</v>
      </c>
    </row>
    <row r="10751" spans="1:3" x14ac:dyDescent="0.3">
      <c r="A10751">
        <v>50.120010000000001</v>
      </c>
      <c r="B10751">
        <v>-6.7046306541837672E-2</v>
      </c>
      <c r="C10751">
        <v>50.007460000000002</v>
      </c>
    </row>
    <row r="10752" spans="1:3" x14ac:dyDescent="0.3">
      <c r="A10752">
        <v>50.120010000000001</v>
      </c>
      <c r="B10752">
        <v>-6.7046306541837672E-2</v>
      </c>
      <c r="C10752">
        <v>50.006279999999997</v>
      </c>
    </row>
    <row r="10753" spans="1:3" x14ac:dyDescent="0.3">
      <c r="A10753">
        <v>50.128410000000002</v>
      </c>
      <c r="B10753">
        <v>-6.7046306541837672E-2</v>
      </c>
      <c r="C10753">
        <v>50.004629999999999</v>
      </c>
    </row>
    <row r="10754" spans="1:3" x14ac:dyDescent="0.3">
      <c r="A10754">
        <v>50.128410000000002</v>
      </c>
      <c r="B10754">
        <v>-6.7046306541837672E-2</v>
      </c>
      <c r="C10754">
        <v>50.002519999999997</v>
      </c>
    </row>
    <row r="10755" spans="1:3" x14ac:dyDescent="0.3">
      <c r="A10755">
        <v>50.136800000000001</v>
      </c>
      <c r="B10755">
        <v>-6.7046306541837672E-2</v>
      </c>
      <c r="C10755">
        <v>49.999929999999999</v>
      </c>
    </row>
    <row r="10756" spans="1:3" x14ac:dyDescent="0.3">
      <c r="A10756">
        <v>50.136800000000001</v>
      </c>
      <c r="B10756">
        <v>-6.7046306541837672E-2</v>
      </c>
      <c r="C10756">
        <v>49.996870000000001</v>
      </c>
    </row>
    <row r="10757" spans="1:3" x14ac:dyDescent="0.3">
      <c r="A10757">
        <v>50.145189999999999</v>
      </c>
      <c r="B10757">
        <v>-6.7046306541837672E-2</v>
      </c>
      <c r="C10757">
        <v>49.993340000000003</v>
      </c>
    </row>
    <row r="10758" spans="1:3" x14ac:dyDescent="0.3">
      <c r="A10758">
        <v>50.145189999999999</v>
      </c>
      <c r="B10758">
        <v>-6.7046306541837672E-2</v>
      </c>
      <c r="C10758">
        <v>49.989339999999999</v>
      </c>
    </row>
    <row r="10759" spans="1:3" x14ac:dyDescent="0.3">
      <c r="A10759">
        <v>50.153579999999998</v>
      </c>
      <c r="B10759">
        <v>-6.6919948513463917E-2</v>
      </c>
      <c r="C10759">
        <v>49.984870000000001</v>
      </c>
    </row>
    <row r="10760" spans="1:3" x14ac:dyDescent="0.3">
      <c r="A10760">
        <v>50.153579999999998</v>
      </c>
      <c r="B10760">
        <v>-6.661588005602162E-2</v>
      </c>
      <c r="C10760">
        <v>49.979930000000003</v>
      </c>
    </row>
    <row r="10761" spans="1:3" x14ac:dyDescent="0.3">
      <c r="A10761">
        <v>50.153579999999998</v>
      </c>
      <c r="B10761">
        <v>-6.6311811598579309E-2</v>
      </c>
      <c r="C10761">
        <v>49.974519999999998</v>
      </c>
    </row>
    <row r="10762" spans="1:3" x14ac:dyDescent="0.3">
      <c r="A10762">
        <v>50.153579999999998</v>
      </c>
      <c r="B10762">
        <v>-6.6007743141136999E-2</v>
      </c>
      <c r="C10762">
        <v>49.968640000000001</v>
      </c>
    </row>
    <row r="10763" spans="1:3" x14ac:dyDescent="0.3">
      <c r="A10763">
        <v>50.153579999999998</v>
      </c>
      <c r="B10763">
        <v>-6.5703674683692481E-2</v>
      </c>
      <c r="C10763">
        <v>49.962290000000003</v>
      </c>
    </row>
    <row r="10764" spans="1:3" x14ac:dyDescent="0.3">
      <c r="A10764">
        <v>50.153579999999998</v>
      </c>
      <c r="B10764">
        <v>-6.539960622625017E-2</v>
      </c>
      <c r="C10764">
        <v>49.955460000000002</v>
      </c>
    </row>
    <row r="10765" spans="1:3" x14ac:dyDescent="0.3">
      <c r="A10765">
        <v>50.153579999999998</v>
      </c>
      <c r="B10765">
        <v>-6.509553776880786E-2</v>
      </c>
      <c r="C10765">
        <v>49.948169999999998</v>
      </c>
    </row>
    <row r="10766" spans="1:3" x14ac:dyDescent="0.3">
      <c r="A10766">
        <v>50.153579999999998</v>
      </c>
      <c r="B10766">
        <v>-6.4791469311365549E-2</v>
      </c>
      <c r="C10766">
        <v>49.94041</v>
      </c>
    </row>
    <row r="10767" spans="1:3" x14ac:dyDescent="0.3">
      <c r="A10767">
        <v>50.153579999999998</v>
      </c>
      <c r="B10767">
        <v>-6.4487400853923238E-2</v>
      </c>
      <c r="C10767">
        <v>49.932180000000002</v>
      </c>
    </row>
    <row r="10768" spans="1:3" x14ac:dyDescent="0.3">
      <c r="A10768">
        <v>50.153579999999998</v>
      </c>
      <c r="B10768">
        <v>-6.4183332396480927E-2</v>
      </c>
      <c r="C10768">
        <v>49.923479999999998</v>
      </c>
    </row>
    <row r="10769" spans="1:3" x14ac:dyDescent="0.3">
      <c r="A10769">
        <v>50.145189999999999</v>
      </c>
      <c r="B10769">
        <v>-6.3860806757276026E-2</v>
      </c>
      <c r="C10769">
        <v>49.91431</v>
      </c>
    </row>
    <row r="10770" spans="1:3" x14ac:dyDescent="0.3">
      <c r="A10770">
        <v>50.145189999999999</v>
      </c>
      <c r="B10770">
        <v>-6.3454279966976099E-2</v>
      </c>
      <c r="C10770">
        <v>49.90466</v>
      </c>
    </row>
    <row r="10771" spans="1:3" x14ac:dyDescent="0.3">
      <c r="A10771">
        <v>50.145189999999999</v>
      </c>
      <c r="B10771">
        <v>-6.30477531766791E-2</v>
      </c>
      <c r="C10771">
        <v>49.894550000000002</v>
      </c>
    </row>
    <row r="10772" spans="1:3" x14ac:dyDescent="0.3">
      <c r="A10772">
        <v>50.136800000000001</v>
      </c>
      <c r="B10772">
        <v>-6.2641226386382129E-2</v>
      </c>
      <c r="C10772">
        <v>49.883969999999998</v>
      </c>
    </row>
    <row r="10773" spans="1:3" x14ac:dyDescent="0.3">
      <c r="A10773">
        <v>50.136800000000001</v>
      </c>
      <c r="B10773">
        <v>-6.2234699596085137E-2</v>
      </c>
      <c r="C10773">
        <v>49.872920000000001</v>
      </c>
    </row>
    <row r="10774" spans="1:3" x14ac:dyDescent="0.3">
      <c r="A10774">
        <v>50.136800000000001</v>
      </c>
      <c r="B10774">
        <v>-6.1828172805788159E-2</v>
      </c>
      <c r="C10774">
        <v>49.861400000000003</v>
      </c>
    </row>
    <row r="10775" spans="1:3" x14ac:dyDescent="0.3">
      <c r="A10775">
        <v>50.128410000000002</v>
      </c>
      <c r="B10775">
        <v>-6.1421646015491167E-2</v>
      </c>
      <c r="C10775">
        <v>49.849409999999999</v>
      </c>
    </row>
    <row r="10776" spans="1:3" x14ac:dyDescent="0.3">
      <c r="A10776">
        <v>50.128410000000002</v>
      </c>
      <c r="B10776">
        <v>-6.1015119225191226E-2</v>
      </c>
      <c r="C10776">
        <v>49.836959999999998</v>
      </c>
    </row>
    <row r="10777" spans="1:3" x14ac:dyDescent="0.3">
      <c r="A10777">
        <v>50.120010000000001</v>
      </c>
      <c r="B10777">
        <v>-6.0608592434894235E-2</v>
      </c>
      <c r="C10777">
        <v>49.82403</v>
      </c>
    </row>
    <row r="10778" spans="1:3" x14ac:dyDescent="0.3">
      <c r="A10778">
        <v>50.111620000000002</v>
      </c>
      <c r="B10778">
        <v>-6.0202065644597257E-2</v>
      </c>
      <c r="C10778">
        <v>49.810630000000003</v>
      </c>
    </row>
    <row r="10779" spans="1:3" x14ac:dyDescent="0.3">
      <c r="A10779">
        <v>50.103230000000003</v>
      </c>
      <c r="B10779">
        <v>-5.9795538854300265E-2</v>
      </c>
      <c r="C10779">
        <v>49.796770000000002</v>
      </c>
    </row>
    <row r="10780" spans="1:3" x14ac:dyDescent="0.3">
      <c r="A10780">
        <v>50.094839999999998</v>
      </c>
      <c r="B10780">
        <v>-5.9454583210875961E-2</v>
      </c>
      <c r="C10780">
        <v>49.782440000000001</v>
      </c>
    </row>
    <row r="10781" spans="1:3" x14ac:dyDescent="0.3">
      <c r="A10781">
        <v>50.086440000000003</v>
      </c>
      <c r="B10781">
        <v>-5.9117463799229608E-2</v>
      </c>
      <c r="C10781">
        <v>49.76764</v>
      </c>
    </row>
    <row r="10782" spans="1:3" x14ac:dyDescent="0.3">
      <c r="A10782">
        <v>50.078049999999998</v>
      </c>
      <c r="B10782">
        <v>-5.8780344387583228E-2</v>
      </c>
      <c r="C10782">
        <v>49.752369999999999</v>
      </c>
    </row>
    <row r="10783" spans="1:3" x14ac:dyDescent="0.3">
      <c r="A10783">
        <v>50.069659999999999</v>
      </c>
      <c r="B10783">
        <v>-5.8443224975934419E-2</v>
      </c>
      <c r="C10783">
        <v>49.736629999999998</v>
      </c>
    </row>
    <row r="10784" spans="1:3" x14ac:dyDescent="0.3">
      <c r="A10784">
        <v>50.06127</v>
      </c>
      <c r="B10784">
        <v>-5.8106105564288045E-2</v>
      </c>
      <c r="C10784">
        <v>49.720419999999997</v>
      </c>
    </row>
    <row r="10785" spans="1:3" x14ac:dyDescent="0.3">
      <c r="A10785">
        <v>50.04448</v>
      </c>
      <c r="B10785">
        <v>-5.7768986152641685E-2</v>
      </c>
      <c r="C10785">
        <v>49.703749999999999</v>
      </c>
    </row>
    <row r="10786" spans="1:3" x14ac:dyDescent="0.3">
      <c r="A10786">
        <v>50.036090000000002</v>
      </c>
      <c r="B10786">
        <v>-5.7431866740995319E-2</v>
      </c>
      <c r="C10786">
        <v>49.686610000000002</v>
      </c>
    </row>
    <row r="10787" spans="1:3" x14ac:dyDescent="0.3">
      <c r="A10787">
        <v>50.019300000000001</v>
      </c>
      <c r="B10787">
        <v>-5.7094747329348952E-2</v>
      </c>
      <c r="C10787">
        <v>49.668990000000001</v>
      </c>
    </row>
    <row r="10788" spans="1:3" x14ac:dyDescent="0.3">
      <c r="A10788">
        <v>50.019300000000001</v>
      </c>
      <c r="B10788">
        <v>-5.6757627917702586E-2</v>
      </c>
      <c r="C10788">
        <v>49.650919999999999</v>
      </c>
    </row>
    <row r="10789" spans="1:3" x14ac:dyDescent="0.3">
      <c r="A10789">
        <v>50.002510000000001</v>
      </c>
      <c r="B10789">
        <v>-5.6420508506053769E-2</v>
      </c>
      <c r="C10789">
        <v>49.632370000000002</v>
      </c>
    </row>
    <row r="10790" spans="1:3" x14ac:dyDescent="0.3">
      <c r="A10790">
        <v>49.985729999999997</v>
      </c>
      <c r="B10790">
        <v>-5.6120898789624611E-2</v>
      </c>
      <c r="C10790">
        <v>49.613370000000003</v>
      </c>
    </row>
    <row r="10791" spans="1:3" x14ac:dyDescent="0.3">
      <c r="A10791">
        <v>49.977339999999998</v>
      </c>
      <c r="B10791">
        <v>-5.5836661011783285E-2</v>
      </c>
      <c r="C10791">
        <v>49.593890000000002</v>
      </c>
    </row>
    <row r="10792" spans="1:3" x14ac:dyDescent="0.3">
      <c r="A10792">
        <v>49.960560000000001</v>
      </c>
      <c r="B10792">
        <v>-5.555242323394196E-2</v>
      </c>
      <c r="C10792">
        <v>49.57394</v>
      </c>
    </row>
    <row r="10793" spans="1:3" x14ac:dyDescent="0.3">
      <c r="A10793">
        <v>49.943770000000001</v>
      </c>
      <c r="B10793">
        <v>-5.526818545610062E-2</v>
      </c>
      <c r="C10793">
        <v>49.553530000000002</v>
      </c>
    </row>
    <row r="10794" spans="1:3" x14ac:dyDescent="0.3">
      <c r="A10794">
        <v>49.92698</v>
      </c>
      <c r="B10794">
        <v>-5.4983947678259294E-2</v>
      </c>
      <c r="C10794">
        <v>49.532649999999997</v>
      </c>
    </row>
    <row r="10795" spans="1:3" x14ac:dyDescent="0.3">
      <c r="A10795">
        <v>49.918590000000002</v>
      </c>
      <c r="B10795">
        <v>-5.4699709900415894E-2</v>
      </c>
      <c r="C10795">
        <v>49.511310000000002</v>
      </c>
    </row>
    <row r="10796" spans="1:3" x14ac:dyDescent="0.3">
      <c r="A10796">
        <v>49.901809999999998</v>
      </c>
      <c r="B10796">
        <v>-5.4415472122574561E-2</v>
      </c>
      <c r="C10796">
        <v>49.4895</v>
      </c>
    </row>
    <row r="10797" spans="1:3" x14ac:dyDescent="0.3">
      <c r="A10797">
        <v>49.885019999999997</v>
      </c>
      <c r="B10797">
        <v>-5.4131234344733235E-2</v>
      </c>
      <c r="C10797">
        <v>49.467219999999998</v>
      </c>
    </row>
    <row r="10798" spans="1:3" x14ac:dyDescent="0.3">
      <c r="A10798">
        <v>49.86824</v>
      </c>
      <c r="B10798">
        <v>-5.3846996566891903E-2</v>
      </c>
      <c r="C10798">
        <v>49.444479999999999</v>
      </c>
    </row>
    <row r="10799" spans="1:3" x14ac:dyDescent="0.3">
      <c r="A10799">
        <v>49.843060000000001</v>
      </c>
      <c r="B10799">
        <v>-5.356275878905057E-2</v>
      </c>
      <c r="C10799">
        <v>49.421280000000003</v>
      </c>
    </row>
    <row r="10800" spans="1:3" x14ac:dyDescent="0.3">
      <c r="A10800">
        <v>49.826270000000001</v>
      </c>
      <c r="B10800">
        <v>-5.3262857920438694E-2</v>
      </c>
      <c r="C10800">
        <v>49.39761</v>
      </c>
    </row>
    <row r="10801" spans="1:3" x14ac:dyDescent="0.3">
      <c r="A10801">
        <v>49.801099999999998</v>
      </c>
      <c r="B10801">
        <v>-5.2945568653001394E-2</v>
      </c>
      <c r="C10801">
        <v>49.373469999999998</v>
      </c>
    </row>
    <row r="10802" spans="1:3" x14ac:dyDescent="0.3">
      <c r="A10802">
        <v>49.784309999999998</v>
      </c>
      <c r="B10802">
        <v>-5.2628279385561784E-2</v>
      </c>
      <c r="C10802">
        <v>49.348869999999998</v>
      </c>
    </row>
    <row r="10803" spans="1:3" x14ac:dyDescent="0.3">
      <c r="A10803">
        <v>49.767530000000001</v>
      </c>
      <c r="B10803">
        <v>-5.2310990118124498E-2</v>
      </c>
      <c r="C10803">
        <v>49.323810000000002</v>
      </c>
    </row>
    <row r="10804" spans="1:3" x14ac:dyDescent="0.3">
      <c r="A10804">
        <v>49.75074</v>
      </c>
      <c r="B10804">
        <v>-5.1993700850687198E-2</v>
      </c>
      <c r="C10804">
        <v>49.298270000000002</v>
      </c>
    </row>
    <row r="10805" spans="1:3" x14ac:dyDescent="0.3">
      <c r="A10805">
        <v>49.725569999999998</v>
      </c>
      <c r="B10805">
        <v>-5.1676411583249905E-2</v>
      </c>
      <c r="C10805">
        <v>49.272280000000002</v>
      </c>
    </row>
    <row r="10806" spans="1:3" x14ac:dyDescent="0.3">
      <c r="A10806">
        <v>49.708779999999997</v>
      </c>
      <c r="B10806">
        <v>-5.1359122315812612E-2</v>
      </c>
      <c r="C10806">
        <v>49.245820000000002</v>
      </c>
    </row>
    <row r="10807" spans="1:3" x14ac:dyDescent="0.3">
      <c r="A10807">
        <v>49.683610000000002</v>
      </c>
      <c r="B10807">
        <v>-5.1041833048375326E-2</v>
      </c>
      <c r="C10807">
        <v>49.218899999999998</v>
      </c>
    </row>
    <row r="10808" spans="1:3" x14ac:dyDescent="0.3">
      <c r="A10808">
        <v>49.658430000000003</v>
      </c>
      <c r="B10808">
        <v>-5.0724543780935716E-2</v>
      </c>
      <c r="C10808">
        <v>49.191519999999997</v>
      </c>
    </row>
    <row r="10809" spans="1:3" x14ac:dyDescent="0.3">
      <c r="A10809">
        <v>49.633249999999997</v>
      </c>
      <c r="B10809">
        <v>-5.0407254513498416E-2</v>
      </c>
      <c r="C10809">
        <v>49.163670000000003</v>
      </c>
    </row>
    <row r="10810" spans="1:3" x14ac:dyDescent="0.3">
      <c r="A10810">
        <v>49.608069999999998</v>
      </c>
      <c r="B10810">
        <v>-5.0086812534457931E-2</v>
      </c>
      <c r="C10810">
        <v>49.135359999999999</v>
      </c>
    </row>
    <row r="10811" spans="1:3" x14ac:dyDescent="0.3">
      <c r="A10811">
        <v>49.582889999999999</v>
      </c>
      <c r="B10811">
        <v>-4.9756303527809062E-2</v>
      </c>
      <c r="C10811">
        <v>49.106589999999997</v>
      </c>
    </row>
    <row r="10812" spans="1:3" x14ac:dyDescent="0.3">
      <c r="A10812">
        <v>49.566110000000002</v>
      </c>
      <c r="B10812">
        <v>-4.942579452116018E-2</v>
      </c>
      <c r="C10812">
        <v>49.077359999999999</v>
      </c>
    </row>
    <row r="10813" spans="1:3" x14ac:dyDescent="0.3">
      <c r="A10813">
        <v>49.540930000000003</v>
      </c>
      <c r="B10813">
        <v>-4.9095285514511311E-2</v>
      </c>
      <c r="C10813">
        <v>49.04766</v>
      </c>
    </row>
    <row r="10814" spans="1:3" x14ac:dyDescent="0.3">
      <c r="A10814">
        <v>49.515749999999997</v>
      </c>
      <c r="B10814">
        <v>-4.8764776507862435E-2</v>
      </c>
      <c r="C10814">
        <v>49.017510000000001</v>
      </c>
    </row>
    <row r="10815" spans="1:3" x14ac:dyDescent="0.3">
      <c r="A10815">
        <v>49.490569999999998</v>
      </c>
      <c r="B10815">
        <v>-4.8434267501211159E-2</v>
      </c>
      <c r="C10815">
        <v>48.986890000000002</v>
      </c>
    </row>
    <row r="10816" spans="1:3" x14ac:dyDescent="0.3">
      <c r="A10816">
        <v>49.465400000000002</v>
      </c>
      <c r="B10816">
        <v>-4.810375849456229E-2</v>
      </c>
      <c r="C10816">
        <v>48.95581</v>
      </c>
    </row>
    <row r="10817" spans="1:3" x14ac:dyDescent="0.3">
      <c r="A10817">
        <v>49.440219999999997</v>
      </c>
      <c r="B10817">
        <v>-4.7773249487913408E-2</v>
      </c>
      <c r="C10817">
        <v>48.92427</v>
      </c>
    </row>
    <row r="10818" spans="1:3" x14ac:dyDescent="0.3">
      <c r="A10818">
        <v>49.415039999999998</v>
      </c>
      <c r="B10818">
        <v>-4.7442740481264539E-2</v>
      </c>
      <c r="C10818">
        <v>48.892270000000003</v>
      </c>
    </row>
    <row r="10819" spans="1:3" x14ac:dyDescent="0.3">
      <c r="A10819">
        <v>49.38147</v>
      </c>
      <c r="B10819">
        <v>-4.7112231474615664E-2</v>
      </c>
      <c r="C10819">
        <v>48.859810000000003</v>
      </c>
    </row>
    <row r="10820" spans="1:3" x14ac:dyDescent="0.3">
      <c r="A10820">
        <v>49.356299999999997</v>
      </c>
      <c r="B10820">
        <v>-4.6782006630269463E-2</v>
      </c>
      <c r="C10820">
        <v>48.826889999999999</v>
      </c>
    </row>
    <row r="10821" spans="1:3" x14ac:dyDescent="0.3">
      <c r="A10821">
        <v>49.331119999999999</v>
      </c>
      <c r="B10821">
        <v>-4.6544039813537864E-2</v>
      </c>
      <c r="C10821">
        <v>48.793509999999998</v>
      </c>
    </row>
    <row r="10822" spans="1:3" x14ac:dyDescent="0.3">
      <c r="A10822">
        <v>49.297550000000001</v>
      </c>
      <c r="B10822">
        <v>-4.6306072996807987E-2</v>
      </c>
      <c r="C10822">
        <v>48.75967</v>
      </c>
    </row>
    <row r="10823" spans="1:3" x14ac:dyDescent="0.3">
      <c r="A10823">
        <v>49.272370000000002</v>
      </c>
      <c r="B10823">
        <v>-4.606810618007811E-2</v>
      </c>
      <c r="C10823">
        <v>48.725369999999998</v>
      </c>
    </row>
    <row r="10824" spans="1:3" x14ac:dyDescent="0.3">
      <c r="A10824">
        <v>49.238799999999998</v>
      </c>
      <c r="B10824">
        <v>-4.5830139363348239E-2</v>
      </c>
      <c r="C10824">
        <v>48.69061</v>
      </c>
    </row>
    <row r="10825" spans="1:3" x14ac:dyDescent="0.3">
      <c r="A10825">
        <v>49.20523</v>
      </c>
      <c r="B10825">
        <v>-4.5592172546618362E-2</v>
      </c>
      <c r="C10825">
        <v>48.6554</v>
      </c>
    </row>
    <row r="10826" spans="1:3" x14ac:dyDescent="0.3">
      <c r="A10826">
        <v>49.180050000000001</v>
      </c>
      <c r="B10826">
        <v>-4.5354205729888485E-2</v>
      </c>
      <c r="C10826">
        <v>48.619720000000001</v>
      </c>
    </row>
    <row r="10827" spans="1:3" x14ac:dyDescent="0.3">
      <c r="A10827">
        <v>49.146479999999997</v>
      </c>
      <c r="B10827">
        <v>-4.5116238913158607E-2</v>
      </c>
      <c r="C10827">
        <v>48.583590000000001</v>
      </c>
    </row>
    <row r="10828" spans="1:3" x14ac:dyDescent="0.3">
      <c r="A10828">
        <v>49.112909999999999</v>
      </c>
      <c r="B10828">
        <v>-4.4878272096427009E-2</v>
      </c>
      <c r="C10828">
        <v>48.54701</v>
      </c>
    </row>
    <row r="10829" spans="1:3" x14ac:dyDescent="0.3">
      <c r="A10829">
        <v>49.079340000000002</v>
      </c>
      <c r="B10829">
        <v>-4.4640305279697132E-2</v>
      </c>
      <c r="C10829">
        <v>48.50996</v>
      </c>
    </row>
    <row r="10830" spans="1:3" x14ac:dyDescent="0.3">
      <c r="A10830">
        <v>49.054160000000003</v>
      </c>
      <c r="B10830">
        <v>-4.4402338462967254E-2</v>
      </c>
      <c r="C10830">
        <v>48.472459999999998</v>
      </c>
    </row>
    <row r="10831" spans="1:3" x14ac:dyDescent="0.3">
      <c r="A10831">
        <v>49.020600000000002</v>
      </c>
      <c r="B10831">
        <v>-4.426332165805464E-2</v>
      </c>
      <c r="C10831">
        <v>48.4345</v>
      </c>
    </row>
    <row r="10832" spans="1:3" x14ac:dyDescent="0.3">
      <c r="A10832">
        <v>48.987029999999997</v>
      </c>
      <c r="B10832">
        <v>-4.4154253723385828E-2</v>
      </c>
      <c r="C10832">
        <v>48.396090000000001</v>
      </c>
    </row>
    <row r="10833" spans="1:3" x14ac:dyDescent="0.3">
      <c r="A10833">
        <v>48.95346</v>
      </c>
      <c r="B10833">
        <v>-4.4045185788717037E-2</v>
      </c>
      <c r="C10833">
        <v>48.357219999999998</v>
      </c>
    </row>
    <row r="10834" spans="1:3" x14ac:dyDescent="0.3">
      <c r="A10834">
        <v>48.919890000000002</v>
      </c>
      <c r="B10834">
        <v>-4.3936117854047434E-2</v>
      </c>
      <c r="C10834">
        <v>48.317900000000002</v>
      </c>
    </row>
    <row r="10835" spans="1:3" x14ac:dyDescent="0.3">
      <c r="A10835">
        <v>48.886310000000002</v>
      </c>
      <c r="B10835">
        <v>-4.3827049919378629E-2</v>
      </c>
      <c r="C10835">
        <v>48.278120000000001</v>
      </c>
    </row>
    <row r="10836" spans="1:3" x14ac:dyDescent="0.3">
      <c r="A10836">
        <v>48.844349999999999</v>
      </c>
      <c r="B10836">
        <v>-4.3717981984709824E-2</v>
      </c>
      <c r="C10836">
        <v>48.23789</v>
      </c>
    </row>
    <row r="10837" spans="1:3" x14ac:dyDescent="0.3">
      <c r="A10837">
        <v>48.810780000000001</v>
      </c>
      <c r="B10837">
        <v>-4.3608914050041019E-2</v>
      </c>
      <c r="C10837">
        <v>48.197200000000002</v>
      </c>
    </row>
    <row r="10838" spans="1:3" x14ac:dyDescent="0.3">
      <c r="A10838">
        <v>48.777209999999997</v>
      </c>
      <c r="B10838">
        <v>-4.349984611537222E-2</v>
      </c>
      <c r="C10838">
        <v>48.156059999999997</v>
      </c>
    </row>
    <row r="10839" spans="1:3" x14ac:dyDescent="0.3">
      <c r="A10839">
        <v>48.735250000000001</v>
      </c>
      <c r="B10839">
        <v>-4.3390778180703415E-2</v>
      </c>
      <c r="C10839">
        <v>48.114469999999997</v>
      </c>
    </row>
    <row r="10840" spans="1:3" x14ac:dyDescent="0.3">
      <c r="A10840">
        <v>48.701680000000003</v>
      </c>
      <c r="B10840">
        <v>-4.3281710246033819E-2</v>
      </c>
      <c r="C10840">
        <v>48.072420000000001</v>
      </c>
    </row>
    <row r="10841" spans="1:3" x14ac:dyDescent="0.3">
      <c r="A10841">
        <v>48.668109999999999</v>
      </c>
      <c r="B10841">
        <v>-4.3239488344216807E-2</v>
      </c>
      <c r="C10841">
        <v>48.029919999999997</v>
      </c>
    </row>
    <row r="10842" spans="1:3" x14ac:dyDescent="0.3">
      <c r="A10842">
        <v>48.626150000000003</v>
      </c>
      <c r="B10842">
        <v>-4.3256013821270936E-2</v>
      </c>
      <c r="C10842">
        <v>47.986969999999999</v>
      </c>
    </row>
    <row r="10843" spans="1:3" x14ac:dyDescent="0.3">
      <c r="A10843">
        <v>48.592579999999998</v>
      </c>
      <c r="B10843">
        <v>-4.3272539298325051E-2</v>
      </c>
      <c r="C10843">
        <v>47.943570000000001</v>
      </c>
    </row>
    <row r="10844" spans="1:3" x14ac:dyDescent="0.3">
      <c r="A10844">
        <v>48.550609999999999</v>
      </c>
      <c r="B10844">
        <v>-4.3289064775379173E-2</v>
      </c>
      <c r="C10844">
        <v>47.899720000000002</v>
      </c>
    </row>
    <row r="10845" spans="1:3" x14ac:dyDescent="0.3">
      <c r="A10845">
        <v>48.508650000000003</v>
      </c>
      <c r="B10845">
        <v>-4.3305590252433294E-2</v>
      </c>
      <c r="C10845">
        <v>47.855409999999999</v>
      </c>
    </row>
    <row r="10846" spans="1:3" x14ac:dyDescent="0.3">
      <c r="A10846">
        <v>48.475079999999998</v>
      </c>
      <c r="B10846">
        <v>-4.3322115729487423E-2</v>
      </c>
      <c r="C10846">
        <v>47.810659999999999</v>
      </c>
    </row>
    <row r="10847" spans="1:3" x14ac:dyDescent="0.3">
      <c r="A10847">
        <v>48.433120000000002</v>
      </c>
      <c r="B10847">
        <v>-4.3338641206541663E-2</v>
      </c>
      <c r="C10847">
        <v>47.765459999999997</v>
      </c>
    </row>
    <row r="10848" spans="1:3" x14ac:dyDescent="0.3">
      <c r="A10848">
        <v>48.391159999999999</v>
      </c>
      <c r="B10848">
        <v>-4.3355166683595792E-2</v>
      </c>
      <c r="C10848">
        <v>47.719799999999999</v>
      </c>
    </row>
    <row r="10849" spans="1:3" x14ac:dyDescent="0.3">
      <c r="A10849">
        <v>48.357590000000002</v>
      </c>
      <c r="B10849">
        <v>-4.3371692160649913E-2</v>
      </c>
      <c r="C10849">
        <v>47.673699999999997</v>
      </c>
    </row>
    <row r="10850" spans="1:3" x14ac:dyDescent="0.3">
      <c r="A10850">
        <v>48.30724</v>
      </c>
      <c r="B10850">
        <v>-4.3388217637704035E-2</v>
      </c>
      <c r="C10850">
        <v>47.62715</v>
      </c>
    </row>
    <row r="10851" spans="1:3" x14ac:dyDescent="0.3">
      <c r="A10851">
        <v>48.27366</v>
      </c>
      <c r="B10851">
        <v>-4.3442022633136047E-2</v>
      </c>
      <c r="C10851">
        <v>47.580150000000003</v>
      </c>
    </row>
    <row r="10852" spans="1:3" x14ac:dyDescent="0.3">
      <c r="A10852">
        <v>48.231699999999996</v>
      </c>
      <c r="B10852">
        <v>-4.3584141522104616E-2</v>
      </c>
      <c r="C10852">
        <v>47.532699999999998</v>
      </c>
    </row>
    <row r="10853" spans="1:3" x14ac:dyDescent="0.3">
      <c r="A10853">
        <v>48.18974</v>
      </c>
      <c r="B10853">
        <v>-4.3726260411074219E-2</v>
      </c>
      <c r="C10853">
        <v>47.4848</v>
      </c>
    </row>
    <row r="10854" spans="1:3" x14ac:dyDescent="0.3">
      <c r="A10854">
        <v>48.139380000000003</v>
      </c>
      <c r="B10854">
        <v>-4.3868379300042795E-2</v>
      </c>
      <c r="C10854">
        <v>47.436459999999997</v>
      </c>
    </row>
    <row r="10855" spans="1:3" x14ac:dyDescent="0.3">
      <c r="A10855">
        <v>48.105809999999998</v>
      </c>
      <c r="B10855">
        <v>-4.4010498189011357E-2</v>
      </c>
      <c r="C10855">
        <v>47.387680000000003</v>
      </c>
    </row>
    <row r="10856" spans="1:3" x14ac:dyDescent="0.3">
      <c r="A10856">
        <v>48.055459999999997</v>
      </c>
      <c r="B10856">
        <v>-4.4152617077979933E-2</v>
      </c>
      <c r="C10856">
        <v>47.338439999999999</v>
      </c>
    </row>
    <row r="10857" spans="1:3" x14ac:dyDescent="0.3">
      <c r="A10857">
        <v>48.013500000000001</v>
      </c>
      <c r="B10857">
        <v>-4.4294735966948502E-2</v>
      </c>
      <c r="C10857">
        <v>47.288760000000003</v>
      </c>
    </row>
    <row r="10858" spans="1:3" x14ac:dyDescent="0.3">
      <c r="A10858">
        <v>47.971530000000001</v>
      </c>
      <c r="B10858">
        <v>-4.4436854855917071E-2</v>
      </c>
      <c r="C10858">
        <v>47.238639999999997</v>
      </c>
    </row>
    <row r="10859" spans="1:3" x14ac:dyDescent="0.3">
      <c r="A10859">
        <v>47.929569999999998</v>
      </c>
      <c r="B10859">
        <v>-4.457897374488564E-2</v>
      </c>
      <c r="C10859">
        <v>47.188070000000003</v>
      </c>
    </row>
    <row r="10860" spans="1:3" x14ac:dyDescent="0.3">
      <c r="A10860">
        <v>47.879219999999997</v>
      </c>
      <c r="B10860">
        <v>-4.4721092633855243E-2</v>
      </c>
      <c r="C10860">
        <v>47.137050000000002</v>
      </c>
    </row>
    <row r="10861" spans="1:3" x14ac:dyDescent="0.3">
      <c r="A10861">
        <v>47.837249999999997</v>
      </c>
      <c r="B10861">
        <v>-4.4864226393471936E-2</v>
      </c>
      <c r="C10861">
        <v>47.085599999999999</v>
      </c>
    </row>
    <row r="10862" spans="1:3" x14ac:dyDescent="0.3">
      <c r="A10862">
        <v>47.786900000000003</v>
      </c>
      <c r="B10862">
        <v>-4.5022870759494737E-2</v>
      </c>
      <c r="C10862">
        <v>47.033700000000003</v>
      </c>
    </row>
    <row r="10863" spans="1:3" x14ac:dyDescent="0.3">
      <c r="A10863">
        <v>47.736539999999998</v>
      </c>
      <c r="B10863">
        <v>-4.5181515125517532E-2</v>
      </c>
      <c r="C10863">
        <v>46.981360000000002</v>
      </c>
    </row>
    <row r="10864" spans="1:3" x14ac:dyDescent="0.3">
      <c r="A10864">
        <v>47.694580000000002</v>
      </c>
      <c r="B10864">
        <v>-4.5340159491540327E-2</v>
      </c>
      <c r="C10864">
        <v>46.928570000000001</v>
      </c>
    </row>
    <row r="10865" spans="1:3" x14ac:dyDescent="0.3">
      <c r="A10865">
        <v>47.64423</v>
      </c>
      <c r="B10865">
        <v>-4.5498803857563129E-2</v>
      </c>
      <c r="C10865">
        <v>46.875340000000001</v>
      </c>
    </row>
    <row r="10866" spans="1:3" x14ac:dyDescent="0.3">
      <c r="A10866">
        <v>47.602260000000001</v>
      </c>
      <c r="B10866">
        <v>-4.5657448223587069E-2</v>
      </c>
      <c r="C10866">
        <v>46.821669999999997</v>
      </c>
    </row>
    <row r="10867" spans="1:3" x14ac:dyDescent="0.3">
      <c r="A10867">
        <v>47.551909999999999</v>
      </c>
      <c r="B10867">
        <v>-4.5816092589609864E-2</v>
      </c>
      <c r="C10867">
        <v>46.767569999999999</v>
      </c>
    </row>
    <row r="10868" spans="1:3" x14ac:dyDescent="0.3">
      <c r="A10868">
        <v>47.501550000000002</v>
      </c>
      <c r="B10868">
        <v>-4.5974736955632665E-2</v>
      </c>
      <c r="C10868">
        <v>46.71302</v>
      </c>
    </row>
    <row r="10869" spans="1:3" x14ac:dyDescent="0.3">
      <c r="A10869">
        <v>47.4512</v>
      </c>
      <c r="B10869">
        <v>-4.6133381321655453E-2</v>
      </c>
      <c r="C10869">
        <v>46.65804</v>
      </c>
    </row>
    <row r="10870" spans="1:3" x14ac:dyDescent="0.3">
      <c r="A10870">
        <v>47.409239999999997</v>
      </c>
      <c r="B10870">
        <v>-4.6292025687678255E-2</v>
      </c>
      <c r="C10870">
        <v>46.602609999999999</v>
      </c>
    </row>
    <row r="10871" spans="1:3" x14ac:dyDescent="0.3">
      <c r="A10871">
        <v>47.350490000000001</v>
      </c>
      <c r="B10871">
        <v>-4.645067005370105E-2</v>
      </c>
      <c r="C10871">
        <v>46.54674</v>
      </c>
    </row>
    <row r="10872" spans="1:3" x14ac:dyDescent="0.3">
      <c r="A10872">
        <v>47.300130000000003</v>
      </c>
      <c r="B10872">
        <v>-4.6502844649240989E-2</v>
      </c>
      <c r="C10872">
        <v>46.49044</v>
      </c>
    </row>
    <row r="10873" spans="1:3" x14ac:dyDescent="0.3">
      <c r="A10873">
        <v>47.249769999999998</v>
      </c>
      <c r="B10873">
        <v>-4.6532590668594463E-2</v>
      </c>
      <c r="C10873">
        <v>46.433700000000002</v>
      </c>
    </row>
    <row r="10874" spans="1:3" x14ac:dyDescent="0.3">
      <c r="A10874">
        <v>47.199420000000003</v>
      </c>
      <c r="B10874">
        <v>-4.6562336687947722E-2</v>
      </c>
      <c r="C10874">
        <v>46.376519999999999</v>
      </c>
    </row>
    <row r="10875" spans="1:3" x14ac:dyDescent="0.3">
      <c r="A10875">
        <v>47.14067</v>
      </c>
      <c r="B10875">
        <v>-4.6592082707300982E-2</v>
      </c>
      <c r="C10875">
        <v>46.318910000000002</v>
      </c>
    </row>
    <row r="10876" spans="1:3" x14ac:dyDescent="0.3">
      <c r="A10876">
        <v>47.090319999999998</v>
      </c>
      <c r="B10876">
        <v>-4.6621828726654234E-2</v>
      </c>
      <c r="C10876">
        <v>46.260860000000001</v>
      </c>
    </row>
    <row r="10877" spans="1:3" x14ac:dyDescent="0.3">
      <c r="A10877">
        <v>47.039969999999997</v>
      </c>
      <c r="B10877">
        <v>-4.6651574746007493E-2</v>
      </c>
      <c r="C10877">
        <v>46.202370000000002</v>
      </c>
    </row>
    <row r="10878" spans="1:3" x14ac:dyDescent="0.3">
      <c r="A10878">
        <v>46.98122</v>
      </c>
      <c r="B10878">
        <v>-4.6681320765360752E-2</v>
      </c>
      <c r="C10878">
        <v>46.143450000000001</v>
      </c>
    </row>
    <row r="10879" spans="1:3" x14ac:dyDescent="0.3">
      <c r="A10879">
        <v>46.930860000000003</v>
      </c>
      <c r="B10879">
        <v>-4.6711066784714227E-2</v>
      </c>
      <c r="C10879">
        <v>46.084099999999999</v>
      </c>
    </row>
    <row r="10880" spans="1:3" x14ac:dyDescent="0.3">
      <c r="A10880">
        <v>46.880510000000001</v>
      </c>
      <c r="B10880">
        <v>-4.6740812804067479E-2</v>
      </c>
      <c r="C10880">
        <v>46.02431</v>
      </c>
    </row>
    <row r="10881" spans="1:3" x14ac:dyDescent="0.3">
      <c r="A10881">
        <v>46.821759999999998</v>
      </c>
      <c r="B10881">
        <v>-4.6770558823420731E-2</v>
      </c>
      <c r="C10881">
        <v>45.964089999999999</v>
      </c>
    </row>
    <row r="10882" spans="1:3" x14ac:dyDescent="0.3">
      <c r="A10882">
        <v>46.7714</v>
      </c>
      <c r="B10882">
        <v>-4.6745650485650714E-2</v>
      </c>
      <c r="C10882">
        <v>45.90343</v>
      </c>
    </row>
    <row r="10883" spans="1:3" x14ac:dyDescent="0.3">
      <c r="A10883">
        <v>46.71266</v>
      </c>
      <c r="B10883">
        <v>-4.6682853512093406E-2</v>
      </c>
      <c r="C10883">
        <v>45.842350000000003</v>
      </c>
    </row>
    <row r="10884" spans="1:3" x14ac:dyDescent="0.3">
      <c r="A10884">
        <v>46.653910000000003</v>
      </c>
      <c r="B10884">
        <v>-4.6620056538536084E-2</v>
      </c>
      <c r="C10884">
        <v>45.780830000000002</v>
      </c>
    </row>
    <row r="10885" spans="1:3" x14ac:dyDescent="0.3">
      <c r="A10885">
        <v>46.59516</v>
      </c>
      <c r="B10885">
        <v>-4.6557259564978318E-2</v>
      </c>
      <c r="C10885">
        <v>45.718879999999999</v>
      </c>
    </row>
    <row r="10886" spans="1:3" x14ac:dyDescent="0.3">
      <c r="A10886">
        <v>46.544809999999998</v>
      </c>
      <c r="B10886">
        <v>-4.6494462591420996E-2</v>
      </c>
      <c r="C10886">
        <v>45.656500000000001</v>
      </c>
    </row>
    <row r="10887" spans="1:3" x14ac:dyDescent="0.3">
      <c r="A10887">
        <v>46.47766</v>
      </c>
      <c r="B10887">
        <v>-4.6431665617863688E-2</v>
      </c>
      <c r="C10887">
        <v>45.593690000000002</v>
      </c>
    </row>
    <row r="10888" spans="1:3" x14ac:dyDescent="0.3">
      <c r="A10888">
        <v>46.41892</v>
      </c>
      <c r="B10888">
        <v>-4.6368868644306366E-2</v>
      </c>
      <c r="C10888">
        <v>45.530459999999998</v>
      </c>
    </row>
    <row r="10889" spans="1:3" x14ac:dyDescent="0.3">
      <c r="A10889">
        <v>46.360169999999997</v>
      </c>
      <c r="B10889">
        <v>-4.6306071670749051E-2</v>
      </c>
      <c r="C10889">
        <v>45.466790000000003</v>
      </c>
    </row>
    <row r="10890" spans="1:3" x14ac:dyDescent="0.3">
      <c r="A10890">
        <v>46.301430000000003</v>
      </c>
      <c r="B10890">
        <v>-4.6243274697191736E-2</v>
      </c>
      <c r="C10890">
        <v>45.402700000000003</v>
      </c>
    </row>
    <row r="10891" spans="1:3" x14ac:dyDescent="0.3">
      <c r="A10891">
        <v>46.24268</v>
      </c>
      <c r="B10891">
        <v>-4.6180477723634421E-2</v>
      </c>
      <c r="C10891">
        <v>45.338180000000001</v>
      </c>
    </row>
    <row r="10892" spans="1:3" x14ac:dyDescent="0.3">
      <c r="A10892">
        <v>46.192320000000002</v>
      </c>
      <c r="B10892">
        <v>-4.6114159320039302E-2</v>
      </c>
      <c r="C10892">
        <v>45.273229999999998</v>
      </c>
    </row>
    <row r="10893" spans="1:3" x14ac:dyDescent="0.3">
      <c r="A10893">
        <v>46.12518</v>
      </c>
      <c r="B10893">
        <v>-4.6041447542025403E-2</v>
      </c>
      <c r="C10893">
        <v>45.207859999999997</v>
      </c>
    </row>
    <row r="10894" spans="1:3" x14ac:dyDescent="0.3">
      <c r="A10894">
        <v>46.06644</v>
      </c>
      <c r="B10894">
        <v>-4.5968735764011497E-2</v>
      </c>
      <c r="C10894">
        <v>45.142060000000001</v>
      </c>
    </row>
    <row r="10895" spans="1:3" x14ac:dyDescent="0.3">
      <c r="A10895">
        <v>46.007689999999997</v>
      </c>
      <c r="B10895">
        <v>-4.5896023985997583E-2</v>
      </c>
      <c r="C10895">
        <v>45.075839999999999</v>
      </c>
    </row>
    <row r="10896" spans="1:3" x14ac:dyDescent="0.3">
      <c r="A10896">
        <v>45.94894</v>
      </c>
      <c r="B10896">
        <v>-4.5823312207983691E-2</v>
      </c>
      <c r="C10896">
        <v>45.009189999999997</v>
      </c>
    </row>
    <row r="10897" spans="1:3" x14ac:dyDescent="0.3">
      <c r="A10897">
        <v>45.890189999999997</v>
      </c>
      <c r="B10897">
        <v>-4.5750600429969784E-2</v>
      </c>
      <c r="C10897">
        <v>44.942120000000003</v>
      </c>
    </row>
    <row r="10898" spans="1:3" x14ac:dyDescent="0.3">
      <c r="A10898">
        <v>45.823050000000002</v>
      </c>
      <c r="B10898">
        <v>-4.5677888651955351E-2</v>
      </c>
      <c r="C10898">
        <v>44.87462</v>
      </c>
    </row>
    <row r="10899" spans="1:3" x14ac:dyDescent="0.3">
      <c r="A10899">
        <v>45.75591</v>
      </c>
      <c r="B10899">
        <v>-4.5605176873941444E-2</v>
      </c>
      <c r="C10899">
        <v>44.806710000000002</v>
      </c>
    </row>
    <row r="10900" spans="1:3" x14ac:dyDescent="0.3">
      <c r="A10900">
        <v>45.69717</v>
      </c>
      <c r="B10900">
        <v>-4.5532465095927545E-2</v>
      </c>
      <c r="C10900">
        <v>44.738370000000003</v>
      </c>
    </row>
    <row r="10901" spans="1:3" x14ac:dyDescent="0.3">
      <c r="A10901">
        <v>45.630029999999998</v>
      </c>
      <c r="B10901">
        <v>-4.5459753317913638E-2</v>
      </c>
      <c r="C10901">
        <v>44.669609999999999</v>
      </c>
    </row>
    <row r="10902" spans="1:3" x14ac:dyDescent="0.3">
      <c r="A10902">
        <v>45.562890000000003</v>
      </c>
      <c r="B10902">
        <v>-4.5383479292616165E-2</v>
      </c>
      <c r="C10902">
        <v>44.600430000000003</v>
      </c>
    </row>
    <row r="10903" spans="1:3" x14ac:dyDescent="0.3">
      <c r="A10903">
        <v>45.50414</v>
      </c>
      <c r="B10903">
        <v>-4.5281021227457419E-2</v>
      </c>
      <c r="C10903">
        <v>44.530830000000002</v>
      </c>
    </row>
    <row r="10904" spans="1:3" x14ac:dyDescent="0.3">
      <c r="A10904">
        <v>45.428600000000003</v>
      </c>
      <c r="B10904">
        <v>-4.5178563162298666E-2</v>
      </c>
      <c r="C10904">
        <v>44.460819999999998</v>
      </c>
    </row>
    <row r="10905" spans="1:3" x14ac:dyDescent="0.3">
      <c r="A10905">
        <v>45.369860000000003</v>
      </c>
      <c r="B10905">
        <v>-4.507610509713917E-2</v>
      </c>
      <c r="C10905">
        <v>44.39038</v>
      </c>
    </row>
    <row r="10906" spans="1:3" x14ac:dyDescent="0.3">
      <c r="A10906">
        <v>45.302720000000001</v>
      </c>
      <c r="B10906">
        <v>-4.4973647031980417E-2</v>
      </c>
      <c r="C10906">
        <v>44.319519999999997</v>
      </c>
    </row>
    <row r="10907" spans="1:3" x14ac:dyDescent="0.3">
      <c r="A10907">
        <v>45.235579999999999</v>
      </c>
      <c r="B10907">
        <v>-4.4871188966821671E-2</v>
      </c>
      <c r="C10907">
        <v>44.248249999999999</v>
      </c>
    </row>
    <row r="10908" spans="1:3" x14ac:dyDescent="0.3">
      <c r="A10908">
        <v>45.168439999999997</v>
      </c>
      <c r="B10908">
        <v>-4.4768730901662911E-2</v>
      </c>
      <c r="C10908">
        <v>44.176560000000002</v>
      </c>
    </row>
    <row r="10909" spans="1:3" x14ac:dyDescent="0.3">
      <c r="A10909">
        <v>45.101300000000002</v>
      </c>
      <c r="B10909">
        <v>-4.4666272836504158E-2</v>
      </c>
      <c r="C10909">
        <v>44.104460000000003</v>
      </c>
    </row>
    <row r="10910" spans="1:3" x14ac:dyDescent="0.3">
      <c r="A10910">
        <v>45.03416</v>
      </c>
      <c r="B10910">
        <v>-4.4563814771345411E-2</v>
      </c>
      <c r="C10910">
        <v>44.031939999999999</v>
      </c>
    </row>
    <row r="10911" spans="1:3" x14ac:dyDescent="0.3">
      <c r="A10911">
        <v>44.967019999999998</v>
      </c>
      <c r="B10911">
        <v>-4.4461356706185909E-2</v>
      </c>
      <c r="C10911">
        <v>43.959000000000003</v>
      </c>
    </row>
    <row r="10912" spans="1:3" x14ac:dyDescent="0.3">
      <c r="A10912">
        <v>44.899880000000003</v>
      </c>
      <c r="B10912">
        <v>-4.4358898641027163E-2</v>
      </c>
      <c r="C10912">
        <v>43.885660000000001</v>
      </c>
    </row>
    <row r="10913" spans="1:3" x14ac:dyDescent="0.3">
      <c r="A10913">
        <v>44.832740000000001</v>
      </c>
      <c r="B10913">
        <v>-4.4130759183950735E-2</v>
      </c>
      <c r="C10913">
        <v>43.811900000000001</v>
      </c>
    </row>
    <row r="10914" spans="1:3" x14ac:dyDescent="0.3">
      <c r="A10914">
        <v>44.757210000000001</v>
      </c>
      <c r="B10914">
        <v>-4.388618223001485E-2</v>
      </c>
      <c r="C10914">
        <v>43.737729999999999</v>
      </c>
    </row>
    <row r="10915" spans="1:3" x14ac:dyDescent="0.3">
      <c r="A10915">
        <v>44.690060000000003</v>
      </c>
      <c r="B10915">
        <v>-4.3641605276078979E-2</v>
      </c>
      <c r="C10915">
        <v>43.663139999999999</v>
      </c>
    </row>
    <row r="10916" spans="1:3" x14ac:dyDescent="0.3">
      <c r="A10916">
        <v>44.622920000000001</v>
      </c>
      <c r="B10916">
        <v>-4.3397028322143101E-2</v>
      </c>
      <c r="C10916">
        <v>43.588149999999999</v>
      </c>
    </row>
    <row r="10917" spans="1:3" x14ac:dyDescent="0.3">
      <c r="A10917">
        <v>44.54739</v>
      </c>
      <c r="B10917">
        <v>-4.3152451368207216E-2</v>
      </c>
      <c r="C10917">
        <v>43.512740000000001</v>
      </c>
    </row>
    <row r="10918" spans="1:3" x14ac:dyDescent="0.3">
      <c r="A10918">
        <v>44.480249999999998</v>
      </c>
      <c r="B10918">
        <v>-4.2907874414269576E-2</v>
      </c>
      <c r="C10918">
        <v>43.436929999999997</v>
      </c>
    </row>
    <row r="10919" spans="1:3" x14ac:dyDescent="0.3">
      <c r="A10919">
        <v>44.413110000000003</v>
      </c>
      <c r="B10919">
        <v>-4.2663297460333698E-2</v>
      </c>
      <c r="C10919">
        <v>43.360709999999997</v>
      </c>
    </row>
    <row r="10920" spans="1:3" x14ac:dyDescent="0.3">
      <c r="A10920">
        <v>44.337580000000003</v>
      </c>
      <c r="B10920">
        <v>-4.2418720506397826E-2</v>
      </c>
      <c r="C10920">
        <v>43.28407</v>
      </c>
    </row>
    <row r="10921" spans="1:3" x14ac:dyDescent="0.3">
      <c r="A10921">
        <v>44.262050000000002</v>
      </c>
      <c r="B10921">
        <v>-4.2174143552461948E-2</v>
      </c>
      <c r="C10921">
        <v>43.207039999999999</v>
      </c>
    </row>
    <row r="10922" spans="1:3" x14ac:dyDescent="0.3">
      <c r="A10922">
        <v>44.19491</v>
      </c>
      <c r="B10922">
        <v>-4.1929566598526063E-2</v>
      </c>
      <c r="C10922">
        <v>43.12959</v>
      </c>
    </row>
    <row r="10923" spans="1:3" x14ac:dyDescent="0.3">
      <c r="A10923">
        <v>44.11938</v>
      </c>
      <c r="B10923">
        <v>-4.1605633733843177E-2</v>
      </c>
      <c r="C10923">
        <v>43.051740000000002</v>
      </c>
    </row>
    <row r="10924" spans="1:3" x14ac:dyDescent="0.3">
      <c r="A10924">
        <v>44.043840000000003</v>
      </c>
      <c r="B10924">
        <v>-4.1238768570440926E-2</v>
      </c>
      <c r="C10924">
        <v>42.973480000000002</v>
      </c>
    </row>
    <row r="10925" spans="1:3" x14ac:dyDescent="0.3">
      <c r="A10925">
        <v>43.968310000000002</v>
      </c>
      <c r="B10925">
        <v>-4.0871903407041346E-2</v>
      </c>
      <c r="C10925">
        <v>42.894820000000003</v>
      </c>
    </row>
    <row r="10926" spans="1:3" x14ac:dyDescent="0.3">
      <c r="A10926">
        <v>43.892780000000002</v>
      </c>
      <c r="B10926">
        <v>-4.050503824364176E-2</v>
      </c>
      <c r="C10926">
        <v>42.815759999999997</v>
      </c>
    </row>
    <row r="10927" spans="1:3" x14ac:dyDescent="0.3">
      <c r="A10927">
        <v>43.817250000000001</v>
      </c>
      <c r="B10927">
        <v>-4.013817308024218E-2</v>
      </c>
      <c r="C10927">
        <v>42.736289999999997</v>
      </c>
    </row>
    <row r="10928" spans="1:3" x14ac:dyDescent="0.3">
      <c r="A10928">
        <v>43.741709999999998</v>
      </c>
      <c r="B10928">
        <v>-3.9771307916842601E-2</v>
      </c>
      <c r="C10928">
        <v>42.656419999999997</v>
      </c>
    </row>
    <row r="10929" spans="1:3" x14ac:dyDescent="0.3">
      <c r="A10929">
        <v>43.666179999999997</v>
      </c>
      <c r="B10929">
        <v>-3.9404442753443014E-2</v>
      </c>
      <c r="C10929">
        <v>42.576160000000002</v>
      </c>
    </row>
    <row r="10930" spans="1:3" x14ac:dyDescent="0.3">
      <c r="A10930">
        <v>43.590649999999997</v>
      </c>
      <c r="B10930">
        <v>-3.9037577590040763E-2</v>
      </c>
      <c r="C10930">
        <v>42.495489999999997</v>
      </c>
    </row>
    <row r="10931" spans="1:3" x14ac:dyDescent="0.3">
      <c r="A10931">
        <v>43.515120000000003</v>
      </c>
      <c r="B10931">
        <v>-3.8670712426641177E-2</v>
      </c>
      <c r="C10931">
        <v>42.414409999999997</v>
      </c>
    </row>
    <row r="10932" spans="1:3" x14ac:dyDescent="0.3">
      <c r="A10932">
        <v>43.431190000000001</v>
      </c>
      <c r="B10932">
        <v>-3.8303847263241597E-2</v>
      </c>
      <c r="C10932">
        <v>42.332940000000001</v>
      </c>
    </row>
    <row r="10933" spans="1:3" x14ac:dyDescent="0.3">
      <c r="A10933">
        <v>43.35566</v>
      </c>
      <c r="B10933">
        <v>-3.8006683239067668E-2</v>
      </c>
      <c r="C10933">
        <v>42.251080000000002</v>
      </c>
    </row>
    <row r="10934" spans="1:3" x14ac:dyDescent="0.3">
      <c r="A10934">
        <v>43.271729999999998</v>
      </c>
      <c r="B10934">
        <v>-3.7808377513843465E-2</v>
      </c>
      <c r="C10934">
        <v>42.168810000000001</v>
      </c>
    </row>
    <row r="10935" spans="1:3" x14ac:dyDescent="0.3">
      <c r="A10935">
        <v>43.196199999999997</v>
      </c>
      <c r="B10935">
        <v>-3.7610071788619262E-2</v>
      </c>
      <c r="C10935">
        <v>42.08614</v>
      </c>
    </row>
    <row r="10936" spans="1:3" x14ac:dyDescent="0.3">
      <c r="A10936">
        <v>43.120669999999997</v>
      </c>
      <c r="B10936">
        <v>-3.7411766063395052E-2</v>
      </c>
      <c r="C10936">
        <v>42.003079999999997</v>
      </c>
    </row>
    <row r="10937" spans="1:3" x14ac:dyDescent="0.3">
      <c r="A10937">
        <v>43.045140000000004</v>
      </c>
      <c r="B10937">
        <v>-3.7213460338169406E-2</v>
      </c>
      <c r="C10937">
        <v>41.919629999999998</v>
      </c>
    </row>
    <row r="10938" spans="1:3" x14ac:dyDescent="0.3">
      <c r="A10938">
        <v>42.9696</v>
      </c>
      <c r="B10938">
        <v>-3.7015154612945203E-2</v>
      </c>
      <c r="C10938">
        <v>41.83578</v>
      </c>
    </row>
    <row r="10939" spans="1:3" x14ac:dyDescent="0.3">
      <c r="A10939">
        <v>42.885680000000001</v>
      </c>
      <c r="B10939">
        <v>-3.6816848887721E-2</v>
      </c>
      <c r="C10939">
        <v>41.751539999999999</v>
      </c>
    </row>
    <row r="10940" spans="1:3" x14ac:dyDescent="0.3">
      <c r="A10940">
        <v>42.801749999999998</v>
      </c>
      <c r="B10940">
        <v>-3.6618543162496797E-2</v>
      </c>
      <c r="C10940">
        <v>41.666899999999998</v>
      </c>
    </row>
    <row r="10941" spans="1:3" x14ac:dyDescent="0.3">
      <c r="A10941">
        <v>42.726219999999998</v>
      </c>
      <c r="B10941">
        <v>-3.6420237437272587E-2</v>
      </c>
      <c r="C10941">
        <v>41.581870000000002</v>
      </c>
    </row>
    <row r="10942" spans="1:3" x14ac:dyDescent="0.3">
      <c r="A10942">
        <v>42.642299999999999</v>
      </c>
      <c r="B10942">
        <v>-3.6221931712048377E-2</v>
      </c>
      <c r="C10942">
        <v>41.496450000000003</v>
      </c>
    </row>
    <row r="10943" spans="1:3" x14ac:dyDescent="0.3">
      <c r="A10943">
        <v>42.558369999999996</v>
      </c>
      <c r="B10943">
        <v>-3.6066595619734167E-2</v>
      </c>
      <c r="C10943">
        <v>41.410649999999997</v>
      </c>
    </row>
    <row r="10944" spans="1:3" x14ac:dyDescent="0.3">
      <c r="A10944">
        <v>42.482840000000003</v>
      </c>
      <c r="B10944">
        <v>-3.6109561913786517E-2</v>
      </c>
      <c r="C10944">
        <v>41.324449999999999</v>
      </c>
    </row>
    <row r="10945" spans="1:3" x14ac:dyDescent="0.3">
      <c r="A10945">
        <v>42.398910000000001</v>
      </c>
      <c r="B10945">
        <v>-3.6152528207838867E-2</v>
      </c>
      <c r="C10945">
        <v>41.237859999999998</v>
      </c>
    </row>
    <row r="10946" spans="1:3" x14ac:dyDescent="0.3">
      <c r="A10946">
        <v>42.30659</v>
      </c>
      <c r="B10946">
        <v>-3.6195494501891218E-2</v>
      </c>
      <c r="C10946">
        <v>41.150880000000001</v>
      </c>
    </row>
    <row r="10947" spans="1:3" x14ac:dyDescent="0.3">
      <c r="A10947">
        <v>42.231059999999999</v>
      </c>
      <c r="B10947">
        <v>-3.6238460795943561E-2</v>
      </c>
      <c r="C10947">
        <v>41.063519999999997</v>
      </c>
    </row>
    <row r="10948" spans="1:3" x14ac:dyDescent="0.3">
      <c r="A10948">
        <v>42.14714</v>
      </c>
      <c r="B10948">
        <v>-3.6281427089995918E-2</v>
      </c>
      <c r="C10948">
        <v>40.975769999999997</v>
      </c>
    </row>
    <row r="10949" spans="1:3" x14ac:dyDescent="0.3">
      <c r="A10949">
        <v>42.07161</v>
      </c>
      <c r="B10949">
        <v>-3.6324393384048269E-2</v>
      </c>
      <c r="C10949">
        <v>40.887630000000001</v>
      </c>
    </row>
    <row r="10950" spans="1:3" x14ac:dyDescent="0.3">
      <c r="A10950">
        <v>41.987679999999997</v>
      </c>
      <c r="B10950">
        <v>-3.6367359678100931E-2</v>
      </c>
      <c r="C10950">
        <v>40.799109999999999</v>
      </c>
    </row>
    <row r="10951" spans="1:3" x14ac:dyDescent="0.3">
      <c r="A10951">
        <v>41.903759999999998</v>
      </c>
      <c r="B10951">
        <v>-3.6410325972153282E-2</v>
      </c>
      <c r="C10951">
        <v>40.710209999999996</v>
      </c>
    </row>
    <row r="10952" spans="1:3" x14ac:dyDescent="0.3">
      <c r="A10952">
        <v>41.811439999999997</v>
      </c>
      <c r="B10952">
        <v>-3.6453292266205632E-2</v>
      </c>
      <c r="C10952">
        <v>40.620919999999998</v>
      </c>
    </row>
    <row r="10953" spans="1:3" x14ac:dyDescent="0.3">
      <c r="A10953">
        <v>41.727510000000002</v>
      </c>
      <c r="B10953">
        <v>-3.6496258560257989E-2</v>
      </c>
      <c r="C10953">
        <v>40.53125</v>
      </c>
    </row>
    <row r="10954" spans="1:3" x14ac:dyDescent="0.3">
      <c r="A10954">
        <v>41.643590000000003</v>
      </c>
      <c r="B10954">
        <v>-3.6579728140068844E-2</v>
      </c>
      <c r="C10954">
        <v>40.441200000000002</v>
      </c>
    </row>
    <row r="10955" spans="1:3" x14ac:dyDescent="0.3">
      <c r="A10955">
        <v>41.551270000000002</v>
      </c>
      <c r="B10955">
        <v>-3.6665660460381881E-2</v>
      </c>
      <c r="C10955">
        <v>40.350769999999997</v>
      </c>
    </row>
    <row r="10956" spans="1:3" x14ac:dyDescent="0.3">
      <c r="A10956">
        <v>41.467350000000003</v>
      </c>
      <c r="B10956">
        <v>-3.6751592780695543E-2</v>
      </c>
      <c r="C10956">
        <v>40.25996</v>
      </c>
    </row>
    <row r="10957" spans="1:3" x14ac:dyDescent="0.3">
      <c r="A10957">
        <v>41.375030000000002</v>
      </c>
      <c r="B10957">
        <v>-3.6837525101008586E-2</v>
      </c>
      <c r="C10957">
        <v>40.168770000000002</v>
      </c>
    </row>
    <row r="10958" spans="1:3" x14ac:dyDescent="0.3">
      <c r="A10958">
        <v>41.2911</v>
      </c>
      <c r="B10958">
        <v>-3.6923457421321623E-2</v>
      </c>
      <c r="C10958">
        <v>40.077210000000001</v>
      </c>
    </row>
    <row r="10959" spans="1:3" x14ac:dyDescent="0.3">
      <c r="A10959">
        <v>41.207180000000001</v>
      </c>
      <c r="B10959">
        <v>-3.700938974163466E-2</v>
      </c>
      <c r="C10959">
        <v>39.985259999999997</v>
      </c>
    </row>
    <row r="10960" spans="1:3" x14ac:dyDescent="0.3">
      <c r="A10960">
        <v>41.123249999999999</v>
      </c>
      <c r="B10960">
        <v>-3.7095322061947697E-2</v>
      </c>
      <c r="C10960">
        <v>39.892940000000003</v>
      </c>
    </row>
    <row r="10961" spans="1:3" x14ac:dyDescent="0.3">
      <c r="A10961">
        <v>41.030929999999998</v>
      </c>
      <c r="B10961">
        <v>-3.7181254382260741E-2</v>
      </c>
      <c r="C10961">
        <v>39.800240000000002</v>
      </c>
    </row>
    <row r="10962" spans="1:3" x14ac:dyDescent="0.3">
      <c r="A10962">
        <v>40.947009999999999</v>
      </c>
      <c r="B10962">
        <v>-3.7267186702573778E-2</v>
      </c>
      <c r="C10962">
        <v>39.707169999999998</v>
      </c>
    </row>
    <row r="10963" spans="1:3" x14ac:dyDescent="0.3">
      <c r="A10963">
        <v>40.854689999999998</v>
      </c>
      <c r="B10963">
        <v>-3.7353119022887439E-2</v>
      </c>
      <c r="C10963">
        <v>39.613720000000001</v>
      </c>
    </row>
    <row r="10964" spans="1:3" x14ac:dyDescent="0.3">
      <c r="A10964">
        <v>40.770769999999999</v>
      </c>
      <c r="B10964">
        <v>-3.7450739459497562E-2</v>
      </c>
      <c r="C10964">
        <v>39.519910000000003</v>
      </c>
    </row>
    <row r="10965" spans="1:3" x14ac:dyDescent="0.3">
      <c r="A10965">
        <v>40.670059999999999</v>
      </c>
      <c r="B10965">
        <v>-3.7553197524560503E-2</v>
      </c>
      <c r="C10965">
        <v>39.425719999999998</v>
      </c>
    </row>
    <row r="10966" spans="1:3" x14ac:dyDescent="0.3">
      <c r="A10966">
        <v>40.586129999999997</v>
      </c>
      <c r="B10966">
        <v>-3.765565558962345E-2</v>
      </c>
      <c r="C10966">
        <v>39.331159999999997</v>
      </c>
    </row>
    <row r="10967" spans="1:3" x14ac:dyDescent="0.3">
      <c r="A10967">
        <v>40.493819999999999</v>
      </c>
      <c r="B10967">
        <v>-3.7758113654686384E-2</v>
      </c>
      <c r="C10967">
        <v>39.236229999999999</v>
      </c>
    </row>
    <row r="10968" spans="1:3" x14ac:dyDescent="0.3">
      <c r="A10968">
        <v>40.401499999999999</v>
      </c>
      <c r="B10968">
        <v>-3.7860571719749332E-2</v>
      </c>
      <c r="C10968">
        <v>39.140929999999997</v>
      </c>
    </row>
    <row r="10969" spans="1:3" x14ac:dyDescent="0.3">
      <c r="A10969">
        <v>40.309179999999998</v>
      </c>
      <c r="B10969">
        <v>-3.7963029784813015E-2</v>
      </c>
      <c r="C10969">
        <v>39.045250000000003</v>
      </c>
    </row>
    <row r="10970" spans="1:3" x14ac:dyDescent="0.3">
      <c r="A10970">
        <v>40.216859999999997</v>
      </c>
      <c r="B10970">
        <v>-3.8065487849875949E-2</v>
      </c>
      <c r="C10970">
        <v>38.949219999999997</v>
      </c>
    </row>
    <row r="10971" spans="1:3" x14ac:dyDescent="0.3">
      <c r="A10971">
        <v>40.132939999999998</v>
      </c>
      <c r="B10971">
        <v>-3.8167945914938897E-2</v>
      </c>
      <c r="C10971">
        <v>38.852809999999998</v>
      </c>
    </row>
    <row r="10972" spans="1:3" x14ac:dyDescent="0.3">
      <c r="A10972">
        <v>40.040619999999997</v>
      </c>
      <c r="B10972">
        <v>-3.8270403980001838E-2</v>
      </c>
      <c r="C10972">
        <v>38.756050000000002</v>
      </c>
    </row>
    <row r="10973" spans="1:3" x14ac:dyDescent="0.3">
      <c r="A10973">
        <v>39.948300000000003</v>
      </c>
      <c r="B10973">
        <v>-3.8372862045064772E-2</v>
      </c>
      <c r="C10973">
        <v>38.658920000000002</v>
      </c>
    </row>
    <row r="10974" spans="1:3" x14ac:dyDescent="0.3">
      <c r="A10974">
        <v>39.847589999999997</v>
      </c>
      <c r="B10974">
        <v>-3.8495593741806486E-2</v>
      </c>
      <c r="C10974">
        <v>38.561419999999998</v>
      </c>
    </row>
    <row r="10975" spans="1:3" x14ac:dyDescent="0.3">
      <c r="A10975">
        <v>39.755279999999999</v>
      </c>
      <c r="B10975">
        <v>-3.8641017833227057E-2</v>
      </c>
      <c r="C10975">
        <v>38.463560000000001</v>
      </c>
    </row>
    <row r="10976" spans="1:3" x14ac:dyDescent="0.3">
      <c r="A10976">
        <v>39.662959999999998</v>
      </c>
      <c r="B10976">
        <v>-3.8786441924646572E-2</v>
      </c>
      <c r="C10976">
        <v>38.365340000000003</v>
      </c>
    </row>
    <row r="10977" spans="1:3" x14ac:dyDescent="0.3">
      <c r="A10977">
        <v>39.570639999999997</v>
      </c>
      <c r="B10977">
        <v>-3.8931866016066081E-2</v>
      </c>
      <c r="C10977">
        <v>38.266750000000002</v>
      </c>
    </row>
    <row r="10978" spans="1:3" x14ac:dyDescent="0.3">
      <c r="A10978">
        <v>39.478319999999997</v>
      </c>
      <c r="B10978">
        <v>-3.9077290107485597E-2</v>
      </c>
      <c r="C10978">
        <v>38.167810000000003</v>
      </c>
    </row>
    <row r="10979" spans="1:3" x14ac:dyDescent="0.3">
      <c r="A10979">
        <v>39.377609999999997</v>
      </c>
      <c r="B10979">
        <v>-3.9222714198905106E-2</v>
      </c>
      <c r="C10979">
        <v>38.068510000000003</v>
      </c>
    </row>
    <row r="10980" spans="1:3" x14ac:dyDescent="0.3">
      <c r="A10980">
        <v>39.285290000000003</v>
      </c>
      <c r="B10980">
        <v>-3.9368138290324622E-2</v>
      </c>
      <c r="C10980">
        <v>37.968850000000003</v>
      </c>
    </row>
    <row r="10981" spans="1:3" x14ac:dyDescent="0.3">
      <c r="A10981">
        <v>39.192979999999999</v>
      </c>
      <c r="B10981">
        <v>-3.9513562381744131E-2</v>
      </c>
      <c r="C10981">
        <v>37.868830000000003</v>
      </c>
    </row>
    <row r="10982" spans="1:3" x14ac:dyDescent="0.3">
      <c r="A10982">
        <v>39.100659999999998</v>
      </c>
      <c r="B10982">
        <v>-3.9658986473164709E-2</v>
      </c>
      <c r="C10982">
        <v>37.768459999999997</v>
      </c>
    </row>
    <row r="10983" spans="1:3" x14ac:dyDescent="0.3">
      <c r="A10983">
        <v>38.999949999999998</v>
      </c>
      <c r="B10983">
        <v>-3.9804410564584218E-2</v>
      </c>
      <c r="C10983">
        <v>37.667729999999999</v>
      </c>
    </row>
    <row r="10984" spans="1:3" x14ac:dyDescent="0.3">
      <c r="A10984">
        <v>38.899239999999999</v>
      </c>
      <c r="B10984">
        <v>-3.9949053180296318E-2</v>
      </c>
      <c r="C10984">
        <v>37.566650000000003</v>
      </c>
    </row>
    <row r="10985" spans="1:3" x14ac:dyDescent="0.3">
      <c r="A10985">
        <v>38.806919999999998</v>
      </c>
      <c r="B10985">
        <v>-4.0091172069264998E-2</v>
      </c>
      <c r="C10985">
        <v>37.465209999999999</v>
      </c>
    </row>
    <row r="10986" spans="1:3" x14ac:dyDescent="0.3">
      <c r="A10986">
        <v>38.71461</v>
      </c>
      <c r="B10986">
        <v>-4.0233290958233664E-2</v>
      </c>
      <c r="C10986">
        <v>37.363430000000001</v>
      </c>
    </row>
    <row r="10987" spans="1:3" x14ac:dyDescent="0.3">
      <c r="A10987">
        <v>38.613900000000001</v>
      </c>
      <c r="B10987">
        <v>-4.0375409847202337E-2</v>
      </c>
      <c r="C10987">
        <v>37.261279999999999</v>
      </c>
    </row>
    <row r="10988" spans="1:3" x14ac:dyDescent="0.3">
      <c r="A10988">
        <v>38.513179999999998</v>
      </c>
      <c r="B10988">
        <v>-4.0517528736172037E-2</v>
      </c>
      <c r="C10988">
        <v>37.158790000000003</v>
      </c>
    </row>
    <row r="10989" spans="1:3" x14ac:dyDescent="0.3">
      <c r="A10989">
        <v>38.420870000000001</v>
      </c>
      <c r="B10989">
        <v>-4.065964762514071E-2</v>
      </c>
      <c r="C10989">
        <v>37.055950000000003</v>
      </c>
    </row>
    <row r="10990" spans="1:3" x14ac:dyDescent="0.3">
      <c r="A10990">
        <v>38.320160000000001</v>
      </c>
      <c r="B10990">
        <v>-4.0801766514109383E-2</v>
      </c>
      <c r="C10990">
        <v>36.952759999999998</v>
      </c>
    </row>
    <row r="10991" spans="1:3" x14ac:dyDescent="0.3">
      <c r="A10991">
        <v>38.219439999999999</v>
      </c>
      <c r="B10991">
        <v>-4.0943885403078056E-2</v>
      </c>
      <c r="C10991">
        <v>36.849220000000003</v>
      </c>
    </row>
    <row r="10992" spans="1:3" x14ac:dyDescent="0.3">
      <c r="A10992">
        <v>38.118740000000003</v>
      </c>
      <c r="B10992">
        <v>-4.1086004292046729E-2</v>
      </c>
      <c r="C10992">
        <v>36.745339999999999</v>
      </c>
    </row>
    <row r="10993" spans="1:3" x14ac:dyDescent="0.3">
      <c r="A10993">
        <v>38.026420000000002</v>
      </c>
      <c r="B10993">
        <v>-4.1228123181015396E-2</v>
      </c>
      <c r="C10993">
        <v>36.641109999999998</v>
      </c>
    </row>
    <row r="10994" spans="1:3" x14ac:dyDescent="0.3">
      <c r="A10994">
        <v>37.925710000000002</v>
      </c>
      <c r="B10994">
        <v>-4.1370127051420076E-2</v>
      </c>
      <c r="C10994">
        <v>36.536529999999999</v>
      </c>
    </row>
    <row r="10995" spans="1:3" x14ac:dyDescent="0.3">
      <c r="A10995">
        <v>37.825000000000003</v>
      </c>
      <c r="B10995">
        <v>-4.1399872803077699E-2</v>
      </c>
      <c r="C10995">
        <v>36.431609999999999</v>
      </c>
    </row>
    <row r="10996" spans="1:3" x14ac:dyDescent="0.3">
      <c r="A10996">
        <v>37.724290000000003</v>
      </c>
      <c r="B10996">
        <v>-4.1429618554735106E-2</v>
      </c>
      <c r="C10996">
        <v>36.326349999999998</v>
      </c>
    </row>
    <row r="10997" spans="1:3" x14ac:dyDescent="0.3">
      <c r="A10997">
        <v>37.615180000000002</v>
      </c>
      <c r="B10997">
        <v>-4.1459364306392507E-2</v>
      </c>
      <c r="C10997">
        <v>36.220750000000002</v>
      </c>
    </row>
    <row r="10998" spans="1:3" x14ac:dyDescent="0.3">
      <c r="A10998">
        <v>37.514479999999999</v>
      </c>
      <c r="B10998">
        <v>-4.1489110058049922E-2</v>
      </c>
      <c r="C10998">
        <v>36.114800000000002</v>
      </c>
    </row>
    <row r="10999" spans="1:3" x14ac:dyDescent="0.3">
      <c r="A10999">
        <v>37.41377</v>
      </c>
      <c r="B10999">
        <v>-4.1518855809707315E-2</v>
      </c>
      <c r="C10999">
        <v>36.008519999999997</v>
      </c>
    </row>
    <row r="11000" spans="1:3" x14ac:dyDescent="0.3">
      <c r="A11000">
        <v>37.31306</v>
      </c>
      <c r="B11000">
        <v>-4.1548601561364723E-2</v>
      </c>
      <c r="C11000">
        <v>35.901890000000002</v>
      </c>
    </row>
    <row r="11001" spans="1:3" x14ac:dyDescent="0.3">
      <c r="A11001">
        <v>37.203960000000002</v>
      </c>
      <c r="B11001">
        <v>-4.1578347313022346E-2</v>
      </c>
      <c r="C11001">
        <v>35.794930000000001</v>
      </c>
    </row>
    <row r="11002" spans="1:3" x14ac:dyDescent="0.3">
      <c r="A11002">
        <v>37.10324</v>
      </c>
      <c r="B11002">
        <v>-4.1608093064679753E-2</v>
      </c>
      <c r="C11002">
        <v>35.687629999999999</v>
      </c>
    </row>
    <row r="11003" spans="1:3" x14ac:dyDescent="0.3">
      <c r="A11003">
        <v>37.00253</v>
      </c>
      <c r="B11003">
        <v>-4.1637838816337154E-2</v>
      </c>
      <c r="C11003">
        <v>35.58</v>
      </c>
    </row>
    <row r="11004" spans="1:3" x14ac:dyDescent="0.3">
      <c r="A11004">
        <v>36.901820000000001</v>
      </c>
      <c r="B11004">
        <v>-4.1667584567994562E-2</v>
      </c>
      <c r="C11004">
        <v>35.472029999999997</v>
      </c>
    </row>
    <row r="11005" spans="1:3" x14ac:dyDescent="0.3">
      <c r="A11005">
        <v>36.801110000000001</v>
      </c>
      <c r="B11005">
        <v>-4.1578401256928882E-2</v>
      </c>
      <c r="C11005">
        <v>35.363729999999997</v>
      </c>
    </row>
    <row r="11006" spans="1:3" x14ac:dyDescent="0.3">
      <c r="A11006">
        <v>36.692010000000003</v>
      </c>
      <c r="B11006">
        <v>-4.1452807845110233E-2</v>
      </c>
      <c r="C11006">
        <v>35.255090000000003</v>
      </c>
    </row>
    <row r="11007" spans="1:3" x14ac:dyDescent="0.3">
      <c r="A11007">
        <v>36.582909999999998</v>
      </c>
      <c r="B11007">
        <v>-4.1327214433291584E-2</v>
      </c>
      <c r="C11007">
        <v>35.146129999999999</v>
      </c>
    </row>
    <row r="11008" spans="1:3" x14ac:dyDescent="0.3">
      <c r="A11008">
        <v>36.47381</v>
      </c>
      <c r="B11008">
        <v>-4.1201621021472033E-2</v>
      </c>
      <c r="C11008">
        <v>35.036830000000002</v>
      </c>
    </row>
    <row r="11009" spans="1:3" x14ac:dyDescent="0.3">
      <c r="A11009">
        <v>36.373100000000001</v>
      </c>
      <c r="B11009">
        <v>-4.1076027609653377E-2</v>
      </c>
      <c r="C11009">
        <v>34.927199999999999</v>
      </c>
    </row>
    <row r="11010" spans="1:3" x14ac:dyDescent="0.3">
      <c r="A11010">
        <v>36.26399</v>
      </c>
      <c r="B11010">
        <v>-4.0950434197834729E-2</v>
      </c>
      <c r="C11010">
        <v>34.817250000000001</v>
      </c>
    </row>
    <row r="11011" spans="1:3" x14ac:dyDescent="0.3">
      <c r="A11011">
        <v>36.171680000000002</v>
      </c>
      <c r="B11011">
        <v>-4.0824840786016073E-2</v>
      </c>
      <c r="C11011">
        <v>34.706960000000002</v>
      </c>
    </row>
    <row r="11012" spans="1:3" x14ac:dyDescent="0.3">
      <c r="A11012">
        <v>36.054180000000002</v>
      </c>
      <c r="B11012">
        <v>-4.0699247374197424E-2</v>
      </c>
      <c r="C11012">
        <v>34.596359999999997</v>
      </c>
    </row>
    <row r="11013" spans="1:3" x14ac:dyDescent="0.3">
      <c r="A11013">
        <v>35.945079999999997</v>
      </c>
      <c r="B11013">
        <v>-4.0573653962378782E-2</v>
      </c>
      <c r="C11013">
        <v>34.485419999999998</v>
      </c>
    </row>
    <row r="11014" spans="1:3" x14ac:dyDescent="0.3">
      <c r="A11014">
        <v>35.835979999999999</v>
      </c>
      <c r="B11014">
        <v>-4.0448060550559217E-2</v>
      </c>
      <c r="C11014">
        <v>34.374160000000003</v>
      </c>
    </row>
    <row r="11015" spans="1:3" x14ac:dyDescent="0.3">
      <c r="A11015">
        <v>35.726880000000001</v>
      </c>
      <c r="B11015">
        <v>-4.0278658555660214E-2</v>
      </c>
      <c r="C11015">
        <v>34.26258</v>
      </c>
    </row>
    <row r="11016" spans="1:3" x14ac:dyDescent="0.3">
      <c r="A11016">
        <v>35.626159999999999</v>
      </c>
      <c r="B11016">
        <v>-4.0070437758379256E-2</v>
      </c>
      <c r="C11016">
        <v>34.150669999999998</v>
      </c>
    </row>
    <row r="11017" spans="1:3" x14ac:dyDescent="0.3">
      <c r="A11017">
        <v>35.508670000000002</v>
      </c>
      <c r="B11017">
        <v>-3.9862216961098269E-2</v>
      </c>
      <c r="C11017">
        <v>34.038440000000001</v>
      </c>
    </row>
    <row r="11018" spans="1:3" x14ac:dyDescent="0.3">
      <c r="A11018">
        <v>35.407960000000003</v>
      </c>
      <c r="B11018">
        <v>-3.9653996163817297E-2</v>
      </c>
      <c r="C11018">
        <v>33.925899999999999</v>
      </c>
    </row>
    <row r="11019" spans="1:3" x14ac:dyDescent="0.3">
      <c r="A11019">
        <v>35.298859999999998</v>
      </c>
      <c r="B11019">
        <v>-3.9445775366536324E-2</v>
      </c>
      <c r="C11019">
        <v>33.813029999999998</v>
      </c>
    </row>
    <row r="11020" spans="1:3" x14ac:dyDescent="0.3">
      <c r="A11020">
        <v>35.181359999999998</v>
      </c>
      <c r="B11020">
        <v>-3.9237554569255338E-2</v>
      </c>
      <c r="C11020">
        <v>33.699840000000002</v>
      </c>
    </row>
    <row r="11021" spans="1:3" x14ac:dyDescent="0.3">
      <c r="A11021">
        <v>35.07226</v>
      </c>
      <c r="B11021">
        <v>-3.9029333771972853E-2</v>
      </c>
      <c r="C11021">
        <v>33.58634</v>
      </c>
    </row>
    <row r="11022" spans="1:3" x14ac:dyDescent="0.3">
      <c r="A11022">
        <v>34.963160000000002</v>
      </c>
      <c r="B11022">
        <v>-3.8821112974691874E-2</v>
      </c>
      <c r="C11022">
        <v>33.472520000000003</v>
      </c>
    </row>
    <row r="11023" spans="1:3" x14ac:dyDescent="0.3">
      <c r="A11023">
        <v>34.854050000000001</v>
      </c>
      <c r="B11023">
        <v>-3.8612892177410894E-2</v>
      </c>
      <c r="C11023">
        <v>33.35839</v>
      </c>
    </row>
    <row r="11024" spans="1:3" x14ac:dyDescent="0.3">
      <c r="A11024">
        <v>34.744950000000003</v>
      </c>
      <c r="B11024">
        <v>-3.8404671380129915E-2</v>
      </c>
      <c r="C11024">
        <v>33.243940000000002</v>
      </c>
    </row>
    <row r="11025" spans="1:3" x14ac:dyDescent="0.3">
      <c r="A11025">
        <v>34.635849999999998</v>
      </c>
      <c r="B11025">
        <v>-3.8208141876938974E-2</v>
      </c>
      <c r="C11025">
        <v>33.129179999999998</v>
      </c>
    </row>
    <row r="11026" spans="1:3" x14ac:dyDescent="0.3">
      <c r="A11026">
        <v>34.518360000000001</v>
      </c>
      <c r="B11026">
        <v>-3.8039582171067891E-2</v>
      </c>
      <c r="C11026">
        <v>33.014110000000002</v>
      </c>
    </row>
    <row r="11027" spans="1:3" x14ac:dyDescent="0.3">
      <c r="A11027">
        <v>34.40925</v>
      </c>
      <c r="B11027">
        <v>-3.7871022465195581E-2</v>
      </c>
      <c r="C11027">
        <v>32.898719999999997</v>
      </c>
    </row>
    <row r="11028" spans="1:3" x14ac:dyDescent="0.3">
      <c r="A11028">
        <v>34.300150000000002</v>
      </c>
      <c r="B11028">
        <v>-3.7702462759324491E-2</v>
      </c>
      <c r="C11028">
        <v>32.78304</v>
      </c>
    </row>
    <row r="11029" spans="1:3" x14ac:dyDescent="0.3">
      <c r="A11029">
        <v>34.191049999999997</v>
      </c>
      <c r="B11029">
        <v>-3.7533903053453402E-2</v>
      </c>
      <c r="C11029">
        <v>32.66704</v>
      </c>
    </row>
    <row r="11030" spans="1:3" x14ac:dyDescent="0.3">
      <c r="A11030">
        <v>34.081940000000003</v>
      </c>
      <c r="B11030">
        <v>-3.7365343347582312E-2</v>
      </c>
      <c r="C11030">
        <v>32.550739999999998</v>
      </c>
    </row>
    <row r="11031" spans="1:3" x14ac:dyDescent="0.3">
      <c r="A11031">
        <v>33.964449999999999</v>
      </c>
      <c r="B11031">
        <v>-3.719678364171123E-2</v>
      </c>
      <c r="C11031">
        <v>32.43412</v>
      </c>
    </row>
    <row r="11032" spans="1:3" x14ac:dyDescent="0.3">
      <c r="A11032">
        <v>33.855350000000001</v>
      </c>
      <c r="B11032">
        <v>-3.7028223935840134E-2</v>
      </c>
      <c r="C11032">
        <v>32.3172</v>
      </c>
    </row>
    <row r="11033" spans="1:3" x14ac:dyDescent="0.3">
      <c r="A11033">
        <v>33.737850000000002</v>
      </c>
      <c r="B11033">
        <v>-3.6859664229967823E-2</v>
      </c>
      <c r="C11033">
        <v>32.199979999999996</v>
      </c>
    </row>
    <row r="11034" spans="1:3" x14ac:dyDescent="0.3">
      <c r="A11034">
        <v>33.620359999999998</v>
      </c>
      <c r="B11034">
        <v>-3.6691104524096733E-2</v>
      </c>
      <c r="C11034">
        <v>32.082450000000001</v>
      </c>
    </row>
    <row r="11035" spans="1:3" x14ac:dyDescent="0.3">
      <c r="A11035">
        <v>33.511249999999997</v>
      </c>
      <c r="B11035">
        <v>-3.6525880340698348E-2</v>
      </c>
      <c r="C11035">
        <v>31.96462</v>
      </c>
    </row>
    <row r="11036" spans="1:3" x14ac:dyDescent="0.3">
      <c r="A11036">
        <v>33.39376</v>
      </c>
      <c r="B11036">
        <v>-3.6413506935787036E-2</v>
      </c>
      <c r="C11036">
        <v>31.846489999999999</v>
      </c>
    </row>
    <row r="11037" spans="1:3" x14ac:dyDescent="0.3">
      <c r="A11037">
        <v>33.284660000000002</v>
      </c>
      <c r="B11037">
        <v>-3.6301133530875732E-2</v>
      </c>
      <c r="C11037">
        <v>31.728059999999999</v>
      </c>
    </row>
    <row r="11038" spans="1:3" x14ac:dyDescent="0.3">
      <c r="A11038">
        <v>33.167160000000003</v>
      </c>
      <c r="B11038">
        <v>-3.618876012596442E-2</v>
      </c>
      <c r="C11038">
        <v>31.60934</v>
      </c>
    </row>
    <row r="11039" spans="1:3" x14ac:dyDescent="0.3">
      <c r="A11039">
        <v>33.049669999999999</v>
      </c>
      <c r="B11039">
        <v>-3.6076386721053115E-2</v>
      </c>
      <c r="C11039">
        <v>31.490310000000001</v>
      </c>
    </row>
    <row r="11040" spans="1:3" x14ac:dyDescent="0.3">
      <c r="A11040">
        <v>32.940559999999998</v>
      </c>
      <c r="B11040">
        <v>-3.5964013316140991E-2</v>
      </c>
      <c r="C11040">
        <v>31.370989999999999</v>
      </c>
    </row>
    <row r="11041" spans="1:3" x14ac:dyDescent="0.3">
      <c r="A11041">
        <v>32.823070000000001</v>
      </c>
      <c r="B11041">
        <v>-3.585163991122968E-2</v>
      </c>
      <c r="C11041">
        <v>31.251370000000001</v>
      </c>
    </row>
    <row r="11042" spans="1:3" x14ac:dyDescent="0.3">
      <c r="A11042">
        <v>32.705570000000002</v>
      </c>
      <c r="B11042">
        <v>-3.5739266506318382E-2</v>
      </c>
      <c r="C11042">
        <v>31.131460000000001</v>
      </c>
    </row>
    <row r="11043" spans="1:3" x14ac:dyDescent="0.3">
      <c r="A11043">
        <v>32.588079999999998</v>
      </c>
      <c r="B11043">
        <v>-3.562689310140707E-2</v>
      </c>
      <c r="C11043">
        <v>31.01126</v>
      </c>
    </row>
    <row r="11044" spans="1:3" x14ac:dyDescent="0.3">
      <c r="A11044">
        <v>32.470579999999998</v>
      </c>
      <c r="B11044">
        <v>-3.5514519696495765E-2</v>
      </c>
      <c r="C11044">
        <v>30.89076</v>
      </c>
    </row>
    <row r="11045" spans="1:3" x14ac:dyDescent="0.3">
      <c r="A11045">
        <v>32.353090000000002</v>
      </c>
      <c r="B11045">
        <v>-3.540214629158446E-2</v>
      </c>
      <c r="C11045">
        <v>30.76998</v>
      </c>
    </row>
    <row r="11046" spans="1:3" x14ac:dyDescent="0.3">
      <c r="A11046">
        <v>32.243989999999997</v>
      </c>
      <c r="B11046">
        <v>-3.5003833521899216E-2</v>
      </c>
      <c r="C11046">
        <v>30.648900000000001</v>
      </c>
    </row>
    <row r="11047" spans="1:3" x14ac:dyDescent="0.3">
      <c r="A11047">
        <v>32.118099999999998</v>
      </c>
      <c r="B11047">
        <v>-3.454442563328524E-2</v>
      </c>
      <c r="C11047">
        <v>30.527529999999999</v>
      </c>
    </row>
    <row r="11048" spans="1:3" x14ac:dyDescent="0.3">
      <c r="A11048">
        <v>32.000599999999999</v>
      </c>
      <c r="B11048">
        <v>-3.4085017744671264E-2</v>
      </c>
      <c r="C11048">
        <v>30.40588</v>
      </c>
    </row>
    <row r="11049" spans="1:3" x14ac:dyDescent="0.3">
      <c r="A11049">
        <v>31.883109999999999</v>
      </c>
      <c r="B11049">
        <v>-3.3625609856057288E-2</v>
      </c>
      <c r="C11049">
        <v>30.283950000000001</v>
      </c>
    </row>
    <row r="11050" spans="1:3" x14ac:dyDescent="0.3">
      <c r="A11050">
        <v>31.765609999999999</v>
      </c>
      <c r="B11050">
        <v>-3.3166201967443305E-2</v>
      </c>
      <c r="C11050">
        <v>30.161719999999999</v>
      </c>
    </row>
    <row r="11051" spans="1:3" x14ac:dyDescent="0.3">
      <c r="A11051">
        <v>31.648119999999999</v>
      </c>
      <c r="B11051">
        <v>-3.2706794078829329E-2</v>
      </c>
      <c r="C11051">
        <v>30.03922</v>
      </c>
    </row>
    <row r="11052" spans="1:3" x14ac:dyDescent="0.3">
      <c r="A11052">
        <v>31.52223</v>
      </c>
      <c r="B11052">
        <v>-3.2247386190215346E-2</v>
      </c>
      <c r="C11052">
        <v>29.916429999999998</v>
      </c>
    </row>
    <row r="11053" spans="1:3" x14ac:dyDescent="0.3">
      <c r="A11053">
        <v>31.40474</v>
      </c>
      <c r="B11053">
        <v>-3.1787978301598033E-2</v>
      </c>
      <c r="C11053">
        <v>29.79336</v>
      </c>
    </row>
    <row r="11054" spans="1:3" x14ac:dyDescent="0.3">
      <c r="A11054">
        <v>31.287240000000001</v>
      </c>
      <c r="B11054">
        <v>-3.1328570412984057E-2</v>
      </c>
      <c r="C11054">
        <v>29.67</v>
      </c>
    </row>
    <row r="11055" spans="1:3" x14ac:dyDescent="0.3">
      <c r="A11055">
        <v>31.169740000000001</v>
      </c>
      <c r="B11055">
        <v>-3.0869162524370077E-2</v>
      </c>
      <c r="C11055">
        <v>29.546379999999999</v>
      </c>
    </row>
    <row r="11056" spans="1:3" x14ac:dyDescent="0.3">
      <c r="A11056">
        <v>31.043859999999999</v>
      </c>
      <c r="B11056">
        <v>-3.0049898653683679E-2</v>
      </c>
      <c r="C11056">
        <v>29.422470000000001</v>
      </c>
    </row>
    <row r="11057" spans="1:3" x14ac:dyDescent="0.3">
      <c r="A11057">
        <v>30.926359999999999</v>
      </c>
      <c r="B11057">
        <v>-2.8979048513790181E-2</v>
      </c>
      <c r="C11057">
        <v>29.298279999999998</v>
      </c>
    </row>
    <row r="11058" spans="1:3" x14ac:dyDescent="0.3">
      <c r="A11058">
        <v>30.808869999999999</v>
      </c>
      <c r="B11058">
        <v>-2.790819837389668E-2</v>
      </c>
      <c r="C11058">
        <v>29.173819999999999</v>
      </c>
    </row>
    <row r="11059" spans="1:3" x14ac:dyDescent="0.3">
      <c r="A11059">
        <v>30.682980000000001</v>
      </c>
      <c r="B11059">
        <v>-2.6837348233995396E-2</v>
      </c>
      <c r="C11059">
        <v>29.04909</v>
      </c>
    </row>
    <row r="11060" spans="1:3" x14ac:dyDescent="0.3">
      <c r="A11060">
        <v>30.56549</v>
      </c>
      <c r="B11060">
        <v>-2.5766498094101895E-2</v>
      </c>
      <c r="C11060">
        <v>28.92408</v>
      </c>
    </row>
    <row r="11061" spans="1:3" x14ac:dyDescent="0.3">
      <c r="A11061">
        <v>30.439599999999999</v>
      </c>
      <c r="B11061">
        <v>-2.4695647954208401E-2</v>
      </c>
      <c r="C11061">
        <v>28.7988</v>
      </c>
    </row>
    <row r="11062" spans="1:3" x14ac:dyDescent="0.3">
      <c r="A11062">
        <v>30.31371</v>
      </c>
      <c r="B11062">
        <v>-2.3624797814314896E-2</v>
      </c>
      <c r="C11062">
        <v>28.673249999999999</v>
      </c>
    </row>
    <row r="11063" spans="1:3" x14ac:dyDescent="0.3">
      <c r="A11063">
        <v>30.187819999999999</v>
      </c>
      <c r="B11063">
        <v>-2.2553947674421402E-2</v>
      </c>
      <c r="C11063">
        <v>28.547419999999999</v>
      </c>
    </row>
    <row r="11064" spans="1:3" x14ac:dyDescent="0.3">
      <c r="A11064">
        <v>30.070329999999998</v>
      </c>
      <c r="B11064">
        <v>-2.1483097534527904E-2</v>
      </c>
      <c r="C11064">
        <v>28.421330000000001</v>
      </c>
    </row>
    <row r="11065" spans="1:3" x14ac:dyDescent="0.3">
      <c r="A11065">
        <v>29.94444</v>
      </c>
      <c r="B11065">
        <v>-2.0412247394634406E-2</v>
      </c>
      <c r="C11065">
        <v>28.294979999999999</v>
      </c>
    </row>
    <row r="11066" spans="1:3" x14ac:dyDescent="0.3">
      <c r="A11066">
        <v>29.82695</v>
      </c>
      <c r="B11066">
        <v>-1.9390415464626498E-2</v>
      </c>
      <c r="C11066">
        <v>28.16835</v>
      </c>
    </row>
    <row r="11067" spans="1:3" x14ac:dyDescent="0.3">
      <c r="A11067">
        <v>29.701059999999998</v>
      </c>
      <c r="B11067">
        <v>-1.8458379211879004E-2</v>
      </c>
      <c r="C11067">
        <v>28.04147</v>
      </c>
    </row>
    <row r="11068" spans="1:3" x14ac:dyDescent="0.3">
      <c r="A11068">
        <v>29.57517</v>
      </c>
      <c r="B11068">
        <v>-1.7526342959131507E-2</v>
      </c>
      <c r="C11068">
        <v>27.91431</v>
      </c>
    </row>
    <row r="11069" spans="1:3" x14ac:dyDescent="0.3">
      <c r="A11069">
        <v>29.449280000000002</v>
      </c>
      <c r="B11069">
        <v>-1.6594306706384013E-2</v>
      </c>
      <c r="C11069">
        <v>27.786899999999999</v>
      </c>
    </row>
    <row r="11070" spans="1:3" x14ac:dyDescent="0.3">
      <c r="A11070">
        <v>29.331790000000002</v>
      </c>
      <c r="B11070">
        <v>-1.566227045363652E-2</v>
      </c>
      <c r="C11070">
        <v>27.659220000000001</v>
      </c>
    </row>
    <row r="11071" spans="1:3" x14ac:dyDescent="0.3">
      <c r="A11071">
        <v>29.2059</v>
      </c>
      <c r="B11071">
        <v>-1.4730234200889024E-2</v>
      </c>
      <c r="C11071">
        <v>27.531279999999999</v>
      </c>
    </row>
    <row r="11072" spans="1:3" x14ac:dyDescent="0.3">
      <c r="A11072">
        <v>29.080020000000001</v>
      </c>
      <c r="B11072">
        <v>-1.3798197948134751E-2</v>
      </c>
      <c r="C11072">
        <v>27.403089999999999</v>
      </c>
    </row>
    <row r="11073" spans="1:3" x14ac:dyDescent="0.3">
      <c r="A11073">
        <v>28.954129999999999</v>
      </c>
      <c r="B11073">
        <v>-1.2866161695387256E-2</v>
      </c>
      <c r="C11073">
        <v>27.274629999999998</v>
      </c>
    </row>
    <row r="11074" spans="1:3" x14ac:dyDescent="0.3">
      <c r="A11074">
        <v>28.828240000000001</v>
      </c>
      <c r="B11074">
        <v>-1.1934125442639762E-2</v>
      </c>
      <c r="C11074">
        <v>27.14592</v>
      </c>
    </row>
    <row r="11075" spans="1:3" x14ac:dyDescent="0.3">
      <c r="A11075">
        <v>28.693960000000001</v>
      </c>
      <c r="B11075">
        <v>-1.1002089189892265E-2</v>
      </c>
      <c r="C11075">
        <v>27.016960000000001</v>
      </c>
    </row>
    <row r="11076" spans="1:3" x14ac:dyDescent="0.3">
      <c r="A11076">
        <v>28.568069999999999</v>
      </c>
      <c r="B11076">
        <v>-1.0182872645763041E-2</v>
      </c>
      <c r="C11076">
        <v>26.887740000000001</v>
      </c>
    </row>
    <row r="11077" spans="1:3" x14ac:dyDescent="0.3">
      <c r="A11077">
        <v>28.450569999999999</v>
      </c>
      <c r="B11077">
        <v>-1.0209313395789382E-2</v>
      </c>
      <c r="C11077">
        <v>26.75826</v>
      </c>
    </row>
    <row r="11078" spans="1:3" x14ac:dyDescent="0.3">
      <c r="A11078">
        <v>28.316299999999998</v>
      </c>
      <c r="B11078">
        <v>-1.0235754145815915E-2</v>
      </c>
      <c r="C11078">
        <v>26.628540000000001</v>
      </c>
    </row>
    <row r="11079" spans="1:3" x14ac:dyDescent="0.3">
      <c r="A11079">
        <v>28.19041</v>
      </c>
      <c r="B11079">
        <v>-1.0262194895842255E-2</v>
      </c>
      <c r="C11079">
        <v>26.498560000000001</v>
      </c>
    </row>
    <row r="11080" spans="1:3" x14ac:dyDescent="0.3">
      <c r="A11080">
        <v>28.064520000000002</v>
      </c>
      <c r="B11080">
        <v>-1.0288635645868594E-2</v>
      </c>
      <c r="C11080">
        <v>26.36834</v>
      </c>
    </row>
    <row r="11081" spans="1:3" x14ac:dyDescent="0.3">
      <c r="A11081">
        <v>27.93863</v>
      </c>
      <c r="B11081">
        <v>-1.0315076395894936E-2</v>
      </c>
      <c r="C11081">
        <v>26.237860000000001</v>
      </c>
    </row>
    <row r="11082" spans="1:3" x14ac:dyDescent="0.3">
      <c r="A11082">
        <v>27.812750000000001</v>
      </c>
      <c r="B11082">
        <v>-1.0341517145921275E-2</v>
      </c>
      <c r="C11082">
        <v>26.107150000000001</v>
      </c>
    </row>
    <row r="11083" spans="1:3" x14ac:dyDescent="0.3">
      <c r="A11083">
        <v>27.678470000000001</v>
      </c>
      <c r="B11083">
        <v>-1.0367957895947615E-2</v>
      </c>
      <c r="C11083">
        <v>25.976199999999999</v>
      </c>
    </row>
    <row r="11084" spans="1:3" x14ac:dyDescent="0.3">
      <c r="A11084">
        <v>27.552579999999999</v>
      </c>
      <c r="B11084">
        <v>-1.0394398645973956E-2</v>
      </c>
      <c r="C11084">
        <v>25.844999999999999</v>
      </c>
    </row>
    <row r="11085" spans="1:3" x14ac:dyDescent="0.3">
      <c r="A11085">
        <v>27.426690000000001</v>
      </c>
      <c r="B11085">
        <v>-1.0420839396000489E-2</v>
      </c>
      <c r="C11085">
        <v>25.713539999999998</v>
      </c>
    </row>
    <row r="11086" spans="1:3" x14ac:dyDescent="0.3">
      <c r="A11086">
        <v>27.29241</v>
      </c>
      <c r="B11086">
        <v>-1.0447280146026829E-2</v>
      </c>
      <c r="C11086">
        <v>25.58184</v>
      </c>
    </row>
    <row r="11087" spans="1:3" x14ac:dyDescent="0.3">
      <c r="A11087">
        <v>27.166519999999998</v>
      </c>
      <c r="B11087">
        <v>-1.1179407359785211E-2</v>
      </c>
      <c r="C11087">
        <v>25.449909999999999</v>
      </c>
    </row>
    <row r="11088" spans="1:3" x14ac:dyDescent="0.3">
      <c r="A11088">
        <v>27.032240000000002</v>
      </c>
      <c r="B11088">
        <v>-1.2005680679494949E-2</v>
      </c>
      <c r="C11088">
        <v>25.317730000000001</v>
      </c>
    </row>
    <row r="11089" spans="1:3" x14ac:dyDescent="0.3">
      <c r="A11089">
        <v>26.906359999999999</v>
      </c>
      <c r="B11089">
        <v>-1.2831953999204686E-2</v>
      </c>
      <c r="C11089">
        <v>25.185320000000001</v>
      </c>
    </row>
    <row r="11090" spans="1:3" x14ac:dyDescent="0.3">
      <c r="A11090">
        <v>26.780470000000001</v>
      </c>
      <c r="B11090">
        <v>-1.3658227318914426E-2</v>
      </c>
      <c r="C11090">
        <v>25.052669999999999</v>
      </c>
    </row>
    <row r="11091" spans="1:3" x14ac:dyDescent="0.3">
      <c r="A11091">
        <v>26.637799999999999</v>
      </c>
      <c r="B11091">
        <v>-1.448450063863017E-2</v>
      </c>
      <c r="C11091">
        <v>24.919779999999999</v>
      </c>
    </row>
    <row r="11092" spans="1:3" x14ac:dyDescent="0.3">
      <c r="A11092">
        <v>26.51191</v>
      </c>
      <c r="B11092">
        <v>-1.5310773958339911E-2</v>
      </c>
      <c r="C11092">
        <v>24.786660000000001</v>
      </c>
    </row>
    <row r="11093" spans="1:3" x14ac:dyDescent="0.3">
      <c r="A11093">
        <v>26.37763</v>
      </c>
      <c r="B11093">
        <v>-1.6137047278049647E-2</v>
      </c>
      <c r="C11093">
        <v>24.653310000000001</v>
      </c>
    </row>
    <row r="11094" spans="1:3" x14ac:dyDescent="0.3">
      <c r="A11094">
        <v>26.24335</v>
      </c>
      <c r="B11094">
        <v>-1.6963320597759384E-2</v>
      </c>
      <c r="C11094">
        <v>24.51972</v>
      </c>
    </row>
    <row r="11095" spans="1:3" x14ac:dyDescent="0.3">
      <c r="A11095">
        <v>26.117460000000001</v>
      </c>
      <c r="B11095">
        <v>-1.7789593917469124E-2</v>
      </c>
      <c r="C11095">
        <v>24.385899999999999</v>
      </c>
    </row>
    <row r="11096" spans="1:3" x14ac:dyDescent="0.3">
      <c r="A11096">
        <v>25.983180000000001</v>
      </c>
      <c r="B11096">
        <v>-1.8615867237178861E-2</v>
      </c>
      <c r="C11096">
        <v>24.251860000000001</v>
      </c>
    </row>
    <row r="11097" spans="1:3" x14ac:dyDescent="0.3">
      <c r="A11097">
        <v>25.857289999999999</v>
      </c>
      <c r="B11097">
        <v>-1.9542626161707738E-2</v>
      </c>
      <c r="C11097">
        <v>24.11758</v>
      </c>
    </row>
    <row r="11098" spans="1:3" x14ac:dyDescent="0.3">
      <c r="A11098">
        <v>25.723009999999999</v>
      </c>
      <c r="B11098">
        <v>-2.0524238778748684E-2</v>
      </c>
      <c r="C11098">
        <v>23.983080000000001</v>
      </c>
    </row>
    <row r="11099" spans="1:3" x14ac:dyDescent="0.3">
      <c r="A11099">
        <v>25.588730000000002</v>
      </c>
      <c r="B11099">
        <v>-2.1505851395782486E-2</v>
      </c>
      <c r="C11099">
        <v>23.84835</v>
      </c>
    </row>
    <row r="11100" spans="1:3" x14ac:dyDescent="0.3">
      <c r="A11100">
        <v>25.454450000000001</v>
      </c>
      <c r="B11100">
        <v>-2.2487464012816299E-2</v>
      </c>
      <c r="C11100">
        <v>23.7134</v>
      </c>
    </row>
    <row r="11101" spans="1:3" x14ac:dyDescent="0.3">
      <c r="A11101">
        <v>25.320180000000001</v>
      </c>
      <c r="B11101">
        <v>-2.3469076629850101E-2</v>
      </c>
      <c r="C11101">
        <v>23.578230000000001</v>
      </c>
    </row>
    <row r="11102" spans="1:3" x14ac:dyDescent="0.3">
      <c r="A11102">
        <v>25.194289999999999</v>
      </c>
      <c r="B11102">
        <v>-2.4450689246883914E-2</v>
      </c>
      <c r="C11102">
        <v>23.442830000000001</v>
      </c>
    </row>
    <row r="11103" spans="1:3" x14ac:dyDescent="0.3">
      <c r="A11103">
        <v>25.060009999999998</v>
      </c>
      <c r="B11103">
        <v>-2.5432301863917723E-2</v>
      </c>
      <c r="C11103">
        <v>23.307220000000001</v>
      </c>
    </row>
    <row r="11104" spans="1:3" x14ac:dyDescent="0.3">
      <c r="A11104">
        <v>24.93412</v>
      </c>
      <c r="B11104">
        <v>-2.6413914480958669E-2</v>
      </c>
      <c r="C11104">
        <v>23.171379999999999</v>
      </c>
    </row>
    <row r="11105" spans="1:3" x14ac:dyDescent="0.3">
      <c r="A11105">
        <v>24.791450000000001</v>
      </c>
      <c r="B11105">
        <v>-2.7395527097992475E-2</v>
      </c>
      <c r="C11105">
        <v>23.035329999999998</v>
      </c>
    </row>
    <row r="11106" spans="1:3" x14ac:dyDescent="0.3">
      <c r="A11106">
        <v>24.657170000000001</v>
      </c>
      <c r="B11106">
        <v>-2.8377139715026277E-2</v>
      </c>
      <c r="C11106">
        <v>22.899059999999999</v>
      </c>
    </row>
    <row r="11107" spans="1:3" x14ac:dyDescent="0.3">
      <c r="A11107">
        <v>24.52289</v>
      </c>
      <c r="B11107">
        <v>-2.9256757886717499E-2</v>
      </c>
      <c r="C11107">
        <v>22.76257</v>
      </c>
    </row>
    <row r="11108" spans="1:3" x14ac:dyDescent="0.3">
      <c r="A11108">
        <v>24.38861</v>
      </c>
      <c r="B11108">
        <v>-2.9990488481116184E-2</v>
      </c>
      <c r="C11108">
        <v>22.625869999999999</v>
      </c>
    </row>
    <row r="11109" spans="1:3" x14ac:dyDescent="0.3">
      <c r="A11109">
        <v>24.25433</v>
      </c>
      <c r="B11109">
        <v>-3.0724219075514869E-2</v>
      </c>
      <c r="C11109">
        <v>22.488949999999999</v>
      </c>
    </row>
    <row r="11110" spans="1:3" x14ac:dyDescent="0.3">
      <c r="A11110">
        <v>24.120049999999999</v>
      </c>
      <c r="B11110">
        <v>-3.1457949669913554E-2</v>
      </c>
      <c r="C11110">
        <v>22.35183</v>
      </c>
    </row>
    <row r="11111" spans="1:3" x14ac:dyDescent="0.3">
      <c r="A11111">
        <v>23.985769999999999</v>
      </c>
      <c r="B11111">
        <v>-3.2191680264317575E-2</v>
      </c>
      <c r="C11111">
        <v>22.214490000000001</v>
      </c>
    </row>
    <row r="11112" spans="1:3" x14ac:dyDescent="0.3">
      <c r="A11112">
        <v>23.851489999999998</v>
      </c>
      <c r="B11112">
        <v>-3.292541085871626E-2</v>
      </c>
      <c r="C11112">
        <v>22.07695</v>
      </c>
    </row>
    <row r="11113" spans="1:3" x14ac:dyDescent="0.3">
      <c r="A11113">
        <v>23.717210000000001</v>
      </c>
      <c r="B11113">
        <v>-3.3659141453114945E-2</v>
      </c>
      <c r="C11113">
        <v>21.9392</v>
      </c>
    </row>
    <row r="11114" spans="1:3" x14ac:dyDescent="0.3">
      <c r="A11114">
        <v>23.582930000000001</v>
      </c>
      <c r="B11114">
        <v>-3.439287204751363E-2</v>
      </c>
      <c r="C11114">
        <v>21.80124</v>
      </c>
    </row>
    <row r="11115" spans="1:3" x14ac:dyDescent="0.3">
      <c r="A11115">
        <v>23.448650000000001</v>
      </c>
      <c r="B11115">
        <v>-3.5126602641912315E-2</v>
      </c>
      <c r="C11115">
        <v>21.663080000000001</v>
      </c>
    </row>
    <row r="11116" spans="1:3" x14ac:dyDescent="0.3">
      <c r="A11116">
        <v>23.305969999999999</v>
      </c>
      <c r="B11116">
        <v>-3.5860333236311E-2</v>
      </c>
      <c r="C11116">
        <v>21.524709999999999</v>
      </c>
    </row>
    <row r="11117" spans="1:3" x14ac:dyDescent="0.3">
      <c r="A11117">
        <v>23.171690000000002</v>
      </c>
      <c r="B11117">
        <v>-3.6551006317870068E-2</v>
      </c>
      <c r="C11117">
        <v>21.386140000000001</v>
      </c>
    </row>
    <row r="11118" spans="1:3" x14ac:dyDescent="0.3">
      <c r="A11118">
        <v>23.037410000000001</v>
      </c>
      <c r="B11118">
        <v>-3.7040160225933441E-2</v>
      </c>
      <c r="C11118">
        <v>21.24737</v>
      </c>
    </row>
    <row r="11119" spans="1:3" x14ac:dyDescent="0.3">
      <c r="A11119">
        <v>22.903130000000001</v>
      </c>
      <c r="B11119">
        <v>-3.7529314133996815E-2</v>
      </c>
      <c r="C11119">
        <v>21.1084</v>
      </c>
    </row>
    <row r="11120" spans="1:3" x14ac:dyDescent="0.3">
      <c r="A11120">
        <v>22.760459999999998</v>
      </c>
      <c r="B11120">
        <v>-3.8018468042060188E-2</v>
      </c>
      <c r="C11120">
        <v>20.96923</v>
      </c>
    </row>
    <row r="11121" spans="1:3" x14ac:dyDescent="0.3">
      <c r="A11121">
        <v>22.626180000000002</v>
      </c>
      <c r="B11121">
        <v>-3.8507621950123555E-2</v>
      </c>
      <c r="C11121">
        <v>20.82986</v>
      </c>
    </row>
    <row r="11122" spans="1:3" x14ac:dyDescent="0.3">
      <c r="A11122">
        <v>22.491900000000001</v>
      </c>
      <c r="B11122">
        <v>-3.8996775858186922E-2</v>
      </c>
      <c r="C11122">
        <v>20.690300000000001</v>
      </c>
    </row>
    <row r="11123" spans="1:3" x14ac:dyDescent="0.3">
      <c r="A11123">
        <v>22.349229999999999</v>
      </c>
      <c r="B11123">
        <v>-3.9485929766253855E-2</v>
      </c>
      <c r="C11123">
        <v>20.550540000000002</v>
      </c>
    </row>
    <row r="11124" spans="1:3" x14ac:dyDescent="0.3">
      <c r="A11124">
        <v>22.214950000000002</v>
      </c>
      <c r="B11124">
        <v>-3.9975083674317229E-2</v>
      </c>
      <c r="C11124">
        <v>20.410589999999999</v>
      </c>
    </row>
    <row r="11125" spans="1:3" x14ac:dyDescent="0.3">
      <c r="A11125">
        <v>22.080670000000001</v>
      </c>
      <c r="B11125">
        <v>-4.0464237582380602E-2</v>
      </c>
      <c r="C11125">
        <v>20.27045</v>
      </c>
    </row>
    <row r="11126" spans="1:3" x14ac:dyDescent="0.3">
      <c r="A11126">
        <v>21.937999999999999</v>
      </c>
      <c r="B11126">
        <v>-4.0953391490443962E-2</v>
      </c>
      <c r="C11126">
        <v>20.130120000000002</v>
      </c>
    </row>
    <row r="11127" spans="1:3" x14ac:dyDescent="0.3">
      <c r="A11127">
        <v>21.803719999999998</v>
      </c>
      <c r="B11127">
        <v>-4.1442545398507342E-2</v>
      </c>
      <c r="C11127">
        <v>19.98959</v>
      </c>
    </row>
    <row r="11128" spans="1:3" x14ac:dyDescent="0.3">
      <c r="A11128">
        <v>21.66104</v>
      </c>
      <c r="B11128">
        <v>-4.1723403921553777E-2</v>
      </c>
      <c r="C11128">
        <v>19.848880000000001</v>
      </c>
    </row>
    <row r="11129" spans="1:3" x14ac:dyDescent="0.3">
      <c r="A11129">
        <v>21.526759999999999</v>
      </c>
      <c r="B11129">
        <v>-4.1991116489941228E-2</v>
      </c>
      <c r="C11129">
        <v>19.707979999999999</v>
      </c>
    </row>
    <row r="11130" spans="1:3" x14ac:dyDescent="0.3">
      <c r="A11130">
        <v>21.38409</v>
      </c>
      <c r="B11130">
        <v>-4.2258829058330623E-2</v>
      </c>
      <c r="C11130">
        <v>19.5669</v>
      </c>
    </row>
    <row r="11131" spans="1:3" x14ac:dyDescent="0.3">
      <c r="A11131">
        <v>21.241420000000002</v>
      </c>
      <c r="B11131">
        <v>-4.2526541626718081E-2</v>
      </c>
      <c r="C11131">
        <v>19.425630000000002</v>
      </c>
    </row>
    <row r="11132" spans="1:3" x14ac:dyDescent="0.3">
      <c r="A11132">
        <v>21.107140000000001</v>
      </c>
      <c r="B11132">
        <v>-4.2794254195105533E-2</v>
      </c>
      <c r="C11132">
        <v>19.284179999999999</v>
      </c>
    </row>
    <row r="11133" spans="1:3" x14ac:dyDescent="0.3">
      <c r="A11133">
        <v>20.972860000000001</v>
      </c>
      <c r="B11133">
        <v>-4.3061966763492984E-2</v>
      </c>
      <c r="C11133">
        <v>19.14255</v>
      </c>
    </row>
    <row r="11134" spans="1:3" x14ac:dyDescent="0.3">
      <c r="A11134">
        <v>20.830179999999999</v>
      </c>
      <c r="B11134">
        <v>-4.3329679331880436E-2</v>
      </c>
      <c r="C11134">
        <v>19.00074</v>
      </c>
    </row>
    <row r="11135" spans="1:3" x14ac:dyDescent="0.3">
      <c r="A11135">
        <v>20.68751</v>
      </c>
      <c r="B11135">
        <v>-4.359739190026788E-2</v>
      </c>
      <c r="C11135">
        <v>18.858750000000001</v>
      </c>
    </row>
    <row r="11136" spans="1:3" x14ac:dyDescent="0.3">
      <c r="A11136">
        <v>20.544840000000001</v>
      </c>
      <c r="B11136">
        <v>-4.3865104468657282E-2</v>
      </c>
      <c r="C11136">
        <v>18.71659</v>
      </c>
    </row>
    <row r="11137" spans="1:3" x14ac:dyDescent="0.3">
      <c r="A11137">
        <v>20.41056</v>
      </c>
      <c r="B11137">
        <v>-4.4132817037044726E-2</v>
      </c>
      <c r="C11137">
        <v>18.574259999999999</v>
      </c>
    </row>
    <row r="11138" spans="1:3" x14ac:dyDescent="0.3">
      <c r="A11138">
        <v>20.267890000000001</v>
      </c>
      <c r="B11138">
        <v>-4.4015944561083681E-2</v>
      </c>
      <c r="C11138">
        <v>18.431740000000001</v>
      </c>
    </row>
    <row r="11139" spans="1:3" x14ac:dyDescent="0.3">
      <c r="A11139">
        <v>20.125219999999999</v>
      </c>
      <c r="B11139">
        <v>-4.3738316652943747E-2</v>
      </c>
      <c r="C11139">
        <v>18.28905</v>
      </c>
    </row>
    <row r="11140" spans="1:3" x14ac:dyDescent="0.3">
      <c r="A11140">
        <v>19.98254</v>
      </c>
      <c r="B11140">
        <v>-4.346068874480382E-2</v>
      </c>
      <c r="C11140">
        <v>18.146180000000001</v>
      </c>
    </row>
    <row r="11141" spans="1:3" x14ac:dyDescent="0.3">
      <c r="A11141">
        <v>19.84826</v>
      </c>
      <c r="B11141">
        <v>-4.3183060836663886E-2</v>
      </c>
      <c r="C11141">
        <v>18.003150000000002</v>
      </c>
    </row>
    <row r="11142" spans="1:3" x14ac:dyDescent="0.3">
      <c r="A11142">
        <v>19.705590000000001</v>
      </c>
      <c r="B11142">
        <v>-4.2905432928523952E-2</v>
      </c>
      <c r="C11142">
        <v>17.859950000000001</v>
      </c>
    </row>
    <row r="11143" spans="1:3" x14ac:dyDescent="0.3">
      <c r="A11143">
        <v>19.562919999999998</v>
      </c>
      <c r="B11143">
        <v>-4.2627805020381999E-2</v>
      </c>
      <c r="C11143">
        <v>17.716570000000001</v>
      </c>
    </row>
    <row r="11144" spans="1:3" x14ac:dyDescent="0.3">
      <c r="A11144">
        <v>19.420249999999999</v>
      </c>
      <c r="B11144">
        <v>-4.2350177112242073E-2</v>
      </c>
      <c r="C11144">
        <v>17.573029999999999</v>
      </c>
    </row>
    <row r="11145" spans="1:3" x14ac:dyDescent="0.3">
      <c r="A11145">
        <v>19.285969999999999</v>
      </c>
      <c r="B11145">
        <v>-4.2072549204102139E-2</v>
      </c>
      <c r="C11145">
        <v>17.42933</v>
      </c>
    </row>
    <row r="11146" spans="1:3" x14ac:dyDescent="0.3">
      <c r="A11146">
        <v>19.14329</v>
      </c>
      <c r="B11146">
        <v>-4.1794921295962205E-2</v>
      </c>
      <c r="C11146">
        <v>17.28546</v>
      </c>
    </row>
    <row r="11147" spans="1:3" x14ac:dyDescent="0.3">
      <c r="A11147">
        <v>19.000620000000001</v>
      </c>
      <c r="B11147">
        <v>-4.1517293387822264E-2</v>
      </c>
      <c r="C11147">
        <v>17.14143</v>
      </c>
    </row>
    <row r="11148" spans="1:3" x14ac:dyDescent="0.3">
      <c r="A11148">
        <v>18.84956</v>
      </c>
      <c r="B11148">
        <v>-4.0894954790968836E-2</v>
      </c>
      <c r="C11148">
        <v>16.997240000000001</v>
      </c>
    </row>
    <row r="11149" spans="1:3" x14ac:dyDescent="0.3">
      <c r="A11149">
        <v>18.706880000000002</v>
      </c>
      <c r="B11149">
        <v>-3.988359628832653E-2</v>
      </c>
      <c r="C11149">
        <v>16.852889999999999</v>
      </c>
    </row>
    <row r="11150" spans="1:3" x14ac:dyDescent="0.3">
      <c r="A11150">
        <v>18.564209999999999</v>
      </c>
      <c r="B11150">
        <v>-3.8872237785691578E-2</v>
      </c>
      <c r="C11150">
        <v>16.708379999999998</v>
      </c>
    </row>
    <row r="11151" spans="1:3" x14ac:dyDescent="0.3">
      <c r="A11151">
        <v>18.429929999999999</v>
      </c>
      <c r="B11151">
        <v>-3.7860879283056627E-2</v>
      </c>
      <c r="C11151">
        <v>16.56371</v>
      </c>
    </row>
    <row r="11152" spans="1:3" x14ac:dyDescent="0.3">
      <c r="A11152">
        <v>18.278870000000001</v>
      </c>
      <c r="B11152">
        <v>-3.6849520780421682E-2</v>
      </c>
      <c r="C11152">
        <v>16.418890000000001</v>
      </c>
    </row>
    <row r="11153" spans="1:3" x14ac:dyDescent="0.3">
      <c r="A11153">
        <v>18.136189999999999</v>
      </c>
      <c r="B11153">
        <v>-3.5838162277786724E-2</v>
      </c>
      <c r="C11153">
        <v>16.273910000000001</v>
      </c>
    </row>
    <row r="11154" spans="1:3" x14ac:dyDescent="0.3">
      <c r="A11154">
        <v>17.99352</v>
      </c>
      <c r="B11154">
        <v>-3.4826803775151779E-2</v>
      </c>
      <c r="C11154">
        <v>16.128779999999999</v>
      </c>
    </row>
    <row r="11155" spans="1:3" x14ac:dyDescent="0.3">
      <c r="A11155">
        <v>17.850850000000001</v>
      </c>
      <c r="B11155">
        <v>-3.3815445272516828E-2</v>
      </c>
      <c r="C11155">
        <v>15.98349</v>
      </c>
    </row>
    <row r="11156" spans="1:3" x14ac:dyDescent="0.3">
      <c r="A11156">
        <v>17.708179999999999</v>
      </c>
      <c r="B11156">
        <v>-3.2804086769874521E-2</v>
      </c>
      <c r="C11156">
        <v>15.83806</v>
      </c>
    </row>
    <row r="11157" spans="1:3" x14ac:dyDescent="0.3">
      <c r="A11157">
        <v>17.557110000000002</v>
      </c>
      <c r="B11157">
        <v>-3.1792728267239577E-2</v>
      </c>
      <c r="C11157">
        <v>15.69248</v>
      </c>
    </row>
    <row r="11158" spans="1:3" x14ac:dyDescent="0.3">
      <c r="A11158">
        <v>17.414439999999999</v>
      </c>
      <c r="B11158">
        <v>-3.0738762143130243E-2</v>
      </c>
      <c r="C11158">
        <v>15.546749999999999</v>
      </c>
    </row>
    <row r="11159" spans="1:3" x14ac:dyDescent="0.3">
      <c r="A11159">
        <v>17.27177</v>
      </c>
      <c r="B11159">
        <v>-2.9545623526173841E-2</v>
      </c>
      <c r="C11159">
        <v>15.400869999999999</v>
      </c>
    </row>
    <row r="11160" spans="1:3" x14ac:dyDescent="0.3">
      <c r="A11160">
        <v>17.129090000000001</v>
      </c>
      <c r="B11160">
        <v>-2.8352484909217442E-2</v>
      </c>
      <c r="C11160">
        <v>15.254849999999999</v>
      </c>
    </row>
    <row r="11161" spans="1:3" x14ac:dyDescent="0.3">
      <c r="A11161">
        <v>16.986419999999999</v>
      </c>
      <c r="B11161">
        <v>-2.7159346292261046E-2</v>
      </c>
      <c r="C11161">
        <v>15.108689999999999</v>
      </c>
    </row>
    <row r="11162" spans="1:3" x14ac:dyDescent="0.3">
      <c r="A11162">
        <v>16.835360000000001</v>
      </c>
      <c r="B11162">
        <v>-2.5966207675295963E-2</v>
      </c>
      <c r="C11162">
        <v>14.96238</v>
      </c>
    </row>
    <row r="11163" spans="1:3" x14ac:dyDescent="0.3">
      <c r="A11163">
        <v>16.692679999999999</v>
      </c>
      <c r="B11163">
        <v>-2.4773069058339568E-2</v>
      </c>
      <c r="C11163">
        <v>14.81593</v>
      </c>
    </row>
    <row r="11164" spans="1:3" x14ac:dyDescent="0.3">
      <c r="A11164">
        <v>16.541620000000002</v>
      </c>
      <c r="B11164">
        <v>-2.3579930441383169E-2</v>
      </c>
      <c r="C11164">
        <v>14.66935</v>
      </c>
    </row>
    <row r="11165" spans="1:3" x14ac:dyDescent="0.3">
      <c r="A11165">
        <v>16.39894</v>
      </c>
      <c r="B11165">
        <v>-2.2386791824426766E-2</v>
      </c>
      <c r="C11165">
        <v>14.52262</v>
      </c>
    </row>
    <row r="11166" spans="1:3" x14ac:dyDescent="0.3">
      <c r="A11166">
        <v>16.256270000000001</v>
      </c>
      <c r="B11166">
        <v>-2.1193653207470371E-2</v>
      </c>
      <c r="C11166">
        <v>14.37576</v>
      </c>
    </row>
    <row r="11167" spans="1:3" x14ac:dyDescent="0.3">
      <c r="A11167">
        <v>16.10521</v>
      </c>
      <c r="B11167">
        <v>-2.0000514590513972E-2</v>
      </c>
      <c r="C11167">
        <v>14.228759999999999</v>
      </c>
    </row>
    <row r="11168" spans="1:3" x14ac:dyDescent="0.3">
      <c r="A11168">
        <v>15.962529999999999</v>
      </c>
      <c r="B11168">
        <v>-1.8807375973548895E-2</v>
      </c>
      <c r="C11168">
        <v>14.081630000000001</v>
      </c>
    </row>
    <row r="11169" spans="1:3" x14ac:dyDescent="0.3">
      <c r="A11169">
        <v>15.81147</v>
      </c>
      <c r="B11169">
        <v>-1.8116097338554221E-2</v>
      </c>
      <c r="C11169">
        <v>13.934369999999999</v>
      </c>
    </row>
    <row r="11170" spans="1:3" x14ac:dyDescent="0.3">
      <c r="A11170">
        <v>15.668799999999999</v>
      </c>
      <c r="B11170">
        <v>-1.742533290435944E-2</v>
      </c>
      <c r="C11170">
        <v>13.78698</v>
      </c>
    </row>
    <row r="11171" spans="1:3" x14ac:dyDescent="0.3">
      <c r="A11171">
        <v>15.51773</v>
      </c>
      <c r="B11171">
        <v>-1.6734568470164659E-2</v>
      </c>
      <c r="C11171">
        <v>13.63945</v>
      </c>
    </row>
    <row r="11172" spans="1:3" x14ac:dyDescent="0.3">
      <c r="A11172">
        <v>15.37506</v>
      </c>
      <c r="B11172">
        <v>-1.6043804035969878E-2</v>
      </c>
      <c r="C11172">
        <v>13.4918</v>
      </c>
    </row>
    <row r="11173" spans="1:3" x14ac:dyDescent="0.3">
      <c r="A11173">
        <v>15.232390000000001</v>
      </c>
      <c r="B11173">
        <v>-1.5353039601775096E-2</v>
      </c>
      <c r="C11173">
        <v>13.34402</v>
      </c>
    </row>
    <row r="11174" spans="1:3" x14ac:dyDescent="0.3">
      <c r="A11174">
        <v>15.08132</v>
      </c>
      <c r="B11174">
        <v>-1.4662275167580313E-2</v>
      </c>
      <c r="C11174">
        <v>13.196120000000001</v>
      </c>
    </row>
    <row r="11175" spans="1:3" x14ac:dyDescent="0.3">
      <c r="A11175">
        <v>14.938650000000001</v>
      </c>
      <c r="B11175">
        <v>-1.3971510733380509E-2</v>
      </c>
      <c r="C11175">
        <v>13.04809</v>
      </c>
    </row>
    <row r="11176" spans="1:3" x14ac:dyDescent="0.3">
      <c r="A11176">
        <v>14.78759</v>
      </c>
      <c r="B11176">
        <v>-1.3280746299185728E-2</v>
      </c>
      <c r="C11176">
        <v>12.899940000000001</v>
      </c>
    </row>
    <row r="11177" spans="1:3" x14ac:dyDescent="0.3">
      <c r="A11177">
        <v>14.644909999999999</v>
      </c>
      <c r="B11177">
        <v>-1.2589981864990947E-2</v>
      </c>
      <c r="C11177">
        <v>12.751670000000001</v>
      </c>
    </row>
    <row r="11178" spans="1:3" x14ac:dyDescent="0.3">
      <c r="A11178">
        <v>14.49385</v>
      </c>
      <c r="B11178">
        <v>-1.1899217430796164E-2</v>
      </c>
      <c r="C11178">
        <v>12.60327</v>
      </c>
    </row>
    <row r="11179" spans="1:3" x14ac:dyDescent="0.3">
      <c r="A11179">
        <v>14.351179999999999</v>
      </c>
      <c r="B11179">
        <v>-1.1662708742291864E-2</v>
      </c>
      <c r="C11179">
        <v>12.45476</v>
      </c>
    </row>
    <row r="11180" spans="1:3" x14ac:dyDescent="0.3">
      <c r="A11180">
        <v>14.20011</v>
      </c>
      <c r="B11180">
        <v>-1.1566861015254476E-2</v>
      </c>
      <c r="C11180">
        <v>12.306139999999999</v>
      </c>
    </row>
    <row r="11181" spans="1:3" x14ac:dyDescent="0.3">
      <c r="A11181">
        <v>14.05744</v>
      </c>
      <c r="B11181">
        <v>-1.1471013288216389E-2</v>
      </c>
      <c r="C11181">
        <v>12.157389999999999</v>
      </c>
    </row>
    <row r="11182" spans="1:3" x14ac:dyDescent="0.3">
      <c r="A11182">
        <v>13.906370000000001</v>
      </c>
      <c r="B11182">
        <v>-1.1375165561179E-2</v>
      </c>
      <c r="C11182">
        <v>12.00853</v>
      </c>
    </row>
    <row r="11183" spans="1:3" x14ac:dyDescent="0.3">
      <c r="A11183">
        <v>13.7637</v>
      </c>
      <c r="B11183">
        <v>-1.127931783414161E-2</v>
      </c>
      <c r="C11183">
        <v>11.85956</v>
      </c>
    </row>
    <row r="11184" spans="1:3" x14ac:dyDescent="0.3">
      <c r="A11184">
        <v>13.612640000000001</v>
      </c>
      <c r="B11184">
        <v>-1.1183470107104221E-2</v>
      </c>
      <c r="C11184">
        <v>11.71048</v>
      </c>
    </row>
    <row r="11185" spans="1:3" x14ac:dyDescent="0.3">
      <c r="A11185">
        <v>13.46157</v>
      </c>
      <c r="B11185">
        <v>-1.1087622380066832E-2</v>
      </c>
      <c r="C11185">
        <v>11.56128</v>
      </c>
    </row>
    <row r="11186" spans="1:3" x14ac:dyDescent="0.3">
      <c r="A11186">
        <v>13.318899999999999</v>
      </c>
      <c r="B11186">
        <v>-1.0991774653029442E-2</v>
      </c>
      <c r="C11186">
        <v>11.41198</v>
      </c>
    </row>
    <row r="11187" spans="1:3" x14ac:dyDescent="0.3">
      <c r="A11187">
        <v>13.16783</v>
      </c>
      <c r="B11187">
        <v>-1.0895926925992054E-2</v>
      </c>
      <c r="C11187">
        <v>11.26257</v>
      </c>
    </row>
    <row r="11188" spans="1:3" x14ac:dyDescent="0.3">
      <c r="A11188">
        <v>13.02516</v>
      </c>
      <c r="B11188">
        <v>-1.0800079198953967E-2</v>
      </c>
      <c r="C11188">
        <v>11.113060000000001</v>
      </c>
    </row>
    <row r="11189" spans="1:3" x14ac:dyDescent="0.3">
      <c r="A11189">
        <v>12.8657</v>
      </c>
      <c r="B11189">
        <v>-1.0824676264211481E-2</v>
      </c>
      <c r="C11189">
        <v>10.96344</v>
      </c>
    </row>
    <row r="11190" spans="1:3" x14ac:dyDescent="0.3">
      <c r="A11190">
        <v>12.714639999999999</v>
      </c>
      <c r="B11190">
        <v>-1.095688001405575E-2</v>
      </c>
      <c r="C11190">
        <v>10.81372</v>
      </c>
    </row>
    <row r="11191" spans="1:3" x14ac:dyDescent="0.3">
      <c r="A11191">
        <v>12.57197</v>
      </c>
      <c r="B11191">
        <v>-1.1089083763900019E-2</v>
      </c>
      <c r="C11191">
        <v>10.66389</v>
      </c>
    </row>
    <row r="11192" spans="1:3" x14ac:dyDescent="0.3">
      <c r="A11192">
        <v>12.4209</v>
      </c>
      <c r="B11192">
        <v>-1.1221287513744288E-2</v>
      </c>
      <c r="C11192">
        <v>10.51398</v>
      </c>
    </row>
    <row r="11193" spans="1:3" x14ac:dyDescent="0.3">
      <c r="A11193">
        <v>12.26984</v>
      </c>
      <c r="B11193">
        <v>-1.1353491263588556E-2</v>
      </c>
      <c r="C11193">
        <v>10.36397</v>
      </c>
    </row>
    <row r="11194" spans="1:3" x14ac:dyDescent="0.3">
      <c r="A11194">
        <v>12.12716</v>
      </c>
      <c r="B11194">
        <v>-1.1485695013433786E-2</v>
      </c>
      <c r="C11194">
        <v>10.213850000000001</v>
      </c>
    </row>
    <row r="11195" spans="1:3" x14ac:dyDescent="0.3">
      <c r="A11195">
        <v>11.976100000000001</v>
      </c>
      <c r="B11195">
        <v>-1.1617898763278055E-2</v>
      </c>
      <c r="C11195">
        <v>10.06363</v>
      </c>
    </row>
    <row r="11196" spans="1:3" x14ac:dyDescent="0.3">
      <c r="A11196">
        <v>11.82503</v>
      </c>
      <c r="B11196">
        <v>-1.1750102513122323E-2</v>
      </c>
      <c r="C11196">
        <v>9.9133180000000003</v>
      </c>
    </row>
    <row r="11197" spans="1:3" x14ac:dyDescent="0.3">
      <c r="A11197">
        <v>11.673970000000001</v>
      </c>
      <c r="B11197">
        <v>-1.188230626296659E-2</v>
      </c>
      <c r="C11197">
        <v>9.7629129999999993</v>
      </c>
    </row>
    <row r="11198" spans="1:3" x14ac:dyDescent="0.3">
      <c r="A11198">
        <v>11.5313</v>
      </c>
      <c r="B11198">
        <v>-1.2014510012810859E-2</v>
      </c>
      <c r="C11198">
        <v>9.6124159999999996</v>
      </c>
    </row>
    <row r="11199" spans="1:3" x14ac:dyDescent="0.3">
      <c r="A11199">
        <v>11.380229999999999</v>
      </c>
      <c r="B11199">
        <v>-1.2149616288827129E-2</v>
      </c>
      <c r="C11199">
        <v>9.4618289999999998</v>
      </c>
    </row>
    <row r="11200" spans="1:3" x14ac:dyDescent="0.3">
      <c r="A11200">
        <v>11.22917</v>
      </c>
      <c r="B11200">
        <v>-1.2291735311643726E-2</v>
      </c>
      <c r="C11200">
        <v>9.3111540000000002</v>
      </c>
    </row>
    <row r="11201" spans="1:3" x14ac:dyDescent="0.3">
      <c r="A11201">
        <v>11.08649</v>
      </c>
      <c r="B11201">
        <v>-1.2433854334461357E-2</v>
      </c>
      <c r="C11201">
        <v>9.1603890000000003</v>
      </c>
    </row>
    <row r="11202" spans="1:3" x14ac:dyDescent="0.3">
      <c r="A11202">
        <v>10.93543</v>
      </c>
      <c r="B11202">
        <v>-1.2575973357277956E-2</v>
      </c>
      <c r="C11202">
        <v>9.0095410000000005</v>
      </c>
    </row>
    <row r="11203" spans="1:3" x14ac:dyDescent="0.3">
      <c r="A11203">
        <v>10.775969999999999</v>
      </c>
      <c r="B11203">
        <v>-1.2718092380094553E-2</v>
      </c>
      <c r="C11203">
        <v>8.8586050000000007</v>
      </c>
    </row>
    <row r="11204" spans="1:3" x14ac:dyDescent="0.3">
      <c r="A11204">
        <v>10.6333</v>
      </c>
      <c r="B11204">
        <v>-1.2860211402911152E-2</v>
      </c>
      <c r="C11204">
        <v>8.7075879999999994</v>
      </c>
    </row>
    <row r="11205" spans="1:3" x14ac:dyDescent="0.3">
      <c r="A11205">
        <v>10.482229999999999</v>
      </c>
      <c r="B11205">
        <v>-1.3002330425727749E-2</v>
      </c>
      <c r="C11205">
        <v>8.5564879999999999</v>
      </c>
    </row>
    <row r="11206" spans="1:3" x14ac:dyDescent="0.3">
      <c r="A11206">
        <v>10.33117</v>
      </c>
      <c r="B11206">
        <v>-1.3144449448544347E-2</v>
      </c>
      <c r="C11206">
        <v>8.4053079999999998</v>
      </c>
    </row>
    <row r="11207" spans="1:3" x14ac:dyDescent="0.3">
      <c r="A11207">
        <v>10.180099999999999</v>
      </c>
      <c r="B11207">
        <v>-1.3286568471361978E-2</v>
      </c>
      <c r="C11207">
        <v>8.2540479999999992</v>
      </c>
    </row>
    <row r="11208" spans="1:3" x14ac:dyDescent="0.3">
      <c r="A11208">
        <v>10.02904</v>
      </c>
      <c r="B11208">
        <v>-1.3428687494178576E-2</v>
      </c>
      <c r="C11208">
        <v>8.1027129999999996</v>
      </c>
    </row>
    <row r="11209" spans="1:3" x14ac:dyDescent="0.3">
      <c r="A11209">
        <v>9.8779730000000008</v>
      </c>
      <c r="B11209">
        <v>-1.3568154320153725E-2</v>
      </c>
      <c r="C11209">
        <v>7.9512989999999997</v>
      </c>
    </row>
    <row r="11210" spans="1:3" x14ac:dyDescent="0.3">
      <c r="A11210">
        <v>9.7269079999999999</v>
      </c>
      <c r="B11210">
        <v>-1.3664001980219245E-2</v>
      </c>
      <c r="C11210">
        <v>7.799811</v>
      </c>
    </row>
    <row r="11211" spans="1:3" x14ac:dyDescent="0.3">
      <c r="A11211">
        <v>9.5674510000000001</v>
      </c>
      <c r="B11211">
        <v>-1.3759849640284769E-2</v>
      </c>
      <c r="C11211">
        <v>7.64825</v>
      </c>
    </row>
    <row r="11212" spans="1:3" x14ac:dyDescent="0.3">
      <c r="A11212">
        <v>9.4247779999999999</v>
      </c>
      <c r="B11212">
        <v>-1.3855697300350288E-2</v>
      </c>
      <c r="C11212">
        <v>7.4966179999999998</v>
      </c>
    </row>
    <row r="11213" spans="1:3" x14ac:dyDescent="0.3">
      <c r="A11213">
        <v>9.2737130000000008</v>
      </c>
      <c r="B11213">
        <v>-1.3951544960415809E-2</v>
      </c>
      <c r="C11213">
        <v>7.344913</v>
      </c>
    </row>
    <row r="11214" spans="1:3" x14ac:dyDescent="0.3">
      <c r="A11214">
        <v>9.1226479999999999</v>
      </c>
      <c r="B11214">
        <v>-1.4047392620482027E-2</v>
      </c>
      <c r="C11214">
        <v>7.1931409999999998</v>
      </c>
    </row>
    <row r="11215" spans="1:3" x14ac:dyDescent="0.3">
      <c r="A11215">
        <v>8.9715830000000008</v>
      </c>
      <c r="B11215">
        <v>-1.4143240280547548E-2</v>
      </c>
      <c r="C11215">
        <v>7.0413009999999998</v>
      </c>
    </row>
    <row r="11216" spans="1:3" x14ac:dyDescent="0.3">
      <c r="A11216">
        <v>8.8037329999999994</v>
      </c>
      <c r="B11216">
        <v>-1.4239087940613069E-2</v>
      </c>
      <c r="C11216">
        <v>6.8893950000000004</v>
      </c>
    </row>
    <row r="11217" spans="1:3" x14ac:dyDescent="0.3">
      <c r="A11217">
        <v>8.6610600000000009</v>
      </c>
      <c r="B11217">
        <v>-1.4334935600678592E-2</v>
      </c>
      <c r="C11217">
        <v>6.7374229999999997</v>
      </c>
    </row>
    <row r="11218" spans="1:3" x14ac:dyDescent="0.3">
      <c r="A11218">
        <v>8.509995</v>
      </c>
      <c r="B11218">
        <v>-1.4430783260744113E-2</v>
      </c>
      <c r="C11218">
        <v>6.5853900000000003</v>
      </c>
    </row>
    <row r="11219" spans="1:3" x14ac:dyDescent="0.3">
      <c r="A11219">
        <v>8.3589310000000001</v>
      </c>
      <c r="B11219">
        <v>-1.4526630920809634E-2</v>
      </c>
      <c r="C11219">
        <v>6.4332929999999999</v>
      </c>
    </row>
    <row r="11220" spans="1:3" x14ac:dyDescent="0.3">
      <c r="A11220">
        <v>8.2078659999999992</v>
      </c>
      <c r="B11220">
        <v>-1.445949046439745E-2</v>
      </c>
      <c r="C11220">
        <v>6.2811370000000002</v>
      </c>
    </row>
    <row r="11221" spans="1:3" x14ac:dyDescent="0.3">
      <c r="A11221">
        <v>8.0568010000000001</v>
      </c>
      <c r="B11221">
        <v>-1.4357032533182436E-2</v>
      </c>
      <c r="C11221">
        <v>6.1289199999999999</v>
      </c>
    </row>
    <row r="11222" spans="1:3" x14ac:dyDescent="0.3">
      <c r="A11222">
        <v>7.8973430000000002</v>
      </c>
      <c r="B11222">
        <v>-1.4254574601967419E-2</v>
      </c>
      <c r="C11222">
        <v>5.9766469999999998</v>
      </c>
    </row>
    <row r="11223" spans="1:3" x14ac:dyDescent="0.3">
      <c r="A11223">
        <v>7.7462780000000002</v>
      </c>
      <c r="B11223">
        <v>-1.4152116670752404E-2</v>
      </c>
      <c r="C11223">
        <v>5.8243169999999997</v>
      </c>
    </row>
    <row r="11224" spans="1:3" x14ac:dyDescent="0.3">
      <c r="A11224">
        <v>7.5952130000000002</v>
      </c>
      <c r="B11224">
        <v>-1.4049658739537391E-2</v>
      </c>
      <c r="C11224">
        <v>5.6719330000000001</v>
      </c>
    </row>
    <row r="11225" spans="1:3" x14ac:dyDescent="0.3">
      <c r="A11225">
        <v>7.4525399999999999</v>
      </c>
      <c r="B11225">
        <v>-1.3947200808322374E-2</v>
      </c>
      <c r="C11225">
        <v>5.519495</v>
      </c>
    </row>
    <row r="11226" spans="1:3" x14ac:dyDescent="0.3">
      <c r="A11226">
        <v>7.3014749999999999</v>
      </c>
      <c r="B11226">
        <v>-1.3844742877106613E-2</v>
      </c>
      <c r="C11226">
        <v>5.3670059999999999</v>
      </c>
    </row>
    <row r="11227" spans="1:3" x14ac:dyDescent="0.3">
      <c r="A11227">
        <v>7.1420180000000002</v>
      </c>
      <c r="B11227">
        <v>-1.3742284945891598E-2</v>
      </c>
      <c r="C11227">
        <v>5.2144649999999997</v>
      </c>
    </row>
    <row r="11228" spans="1:3" x14ac:dyDescent="0.3">
      <c r="A11228">
        <v>6.9909530000000002</v>
      </c>
      <c r="B11228">
        <v>-1.3639827014676585E-2</v>
      </c>
      <c r="C11228">
        <v>5.0618759999999998</v>
      </c>
    </row>
    <row r="11229" spans="1:3" x14ac:dyDescent="0.3">
      <c r="A11229">
        <v>6.8314950000000003</v>
      </c>
      <c r="B11229">
        <v>-1.3537369083461566E-2</v>
      </c>
      <c r="C11229">
        <v>4.9092390000000004</v>
      </c>
    </row>
    <row r="11230" spans="1:3" x14ac:dyDescent="0.3">
      <c r="A11230">
        <v>6.6804300000000003</v>
      </c>
      <c r="B11230">
        <v>-1.3345744710985949E-2</v>
      </c>
      <c r="C11230">
        <v>4.7565569999999999</v>
      </c>
    </row>
    <row r="11231" spans="1:3" x14ac:dyDescent="0.3">
      <c r="A11231">
        <v>6.5293659999999996</v>
      </c>
      <c r="B11231">
        <v>-1.3091252550953896E-2</v>
      </c>
      <c r="C11231">
        <v>4.6038290000000002</v>
      </c>
    </row>
    <row r="11232" spans="1:3" x14ac:dyDescent="0.3">
      <c r="A11232">
        <v>6.3783010000000004</v>
      </c>
      <c r="B11232">
        <v>-1.2836760390921843E-2</v>
      </c>
      <c r="C11232">
        <v>4.4510589999999999</v>
      </c>
    </row>
    <row r="11233" spans="1:3" x14ac:dyDescent="0.3">
      <c r="A11233">
        <v>6.2272350000000003</v>
      </c>
      <c r="B11233">
        <v>-1.2582268230887938E-2</v>
      </c>
      <c r="C11233">
        <v>4.2982459999999998</v>
      </c>
    </row>
    <row r="11234" spans="1:3" x14ac:dyDescent="0.3">
      <c r="A11234">
        <v>6.0677779999999997</v>
      </c>
      <c r="B11234">
        <v>-1.2327776070855884E-2</v>
      </c>
      <c r="C11234">
        <v>4.1453939999999996</v>
      </c>
    </row>
    <row r="11235" spans="1:3" x14ac:dyDescent="0.3">
      <c r="A11235">
        <v>5.9251060000000004</v>
      </c>
      <c r="B11235">
        <v>-1.2073283910823832E-2</v>
      </c>
      <c r="C11235">
        <v>3.992502</v>
      </c>
    </row>
    <row r="11236" spans="1:3" x14ac:dyDescent="0.3">
      <c r="A11236">
        <v>5.7656479999999997</v>
      </c>
      <c r="B11236">
        <v>-1.181879175079178E-2</v>
      </c>
      <c r="C11236">
        <v>3.8395730000000001</v>
      </c>
    </row>
    <row r="11237" spans="1:3" x14ac:dyDescent="0.3">
      <c r="A11237">
        <v>5.6145829999999997</v>
      </c>
      <c r="B11237">
        <v>-1.1564299590759726E-2</v>
      </c>
      <c r="C11237">
        <v>3.686607</v>
      </c>
    </row>
    <row r="11238" spans="1:3" x14ac:dyDescent="0.3">
      <c r="A11238">
        <v>5.4551249999999998</v>
      </c>
      <c r="B11238">
        <v>-1.1309807430727672E-2</v>
      </c>
      <c r="C11238">
        <v>3.5336080000000001</v>
      </c>
    </row>
    <row r="11239" spans="1:3" x14ac:dyDescent="0.3">
      <c r="A11239">
        <v>5.3040599999999998</v>
      </c>
      <c r="B11239">
        <v>-1.1055315270693767E-2</v>
      </c>
      <c r="C11239">
        <v>3.3805740000000002</v>
      </c>
    </row>
    <row r="11240" spans="1:3" x14ac:dyDescent="0.3">
      <c r="A11240">
        <v>5.1529949999999998</v>
      </c>
      <c r="B11240">
        <v>-1.0872763865941331E-2</v>
      </c>
      <c r="C11240">
        <v>3.2275100000000001</v>
      </c>
    </row>
    <row r="11241" spans="1:3" x14ac:dyDescent="0.3">
      <c r="A11241">
        <v>5.0019299999999998</v>
      </c>
      <c r="B11241">
        <v>-1.0823187501559209E-2</v>
      </c>
      <c r="C11241">
        <v>3.074414</v>
      </c>
    </row>
    <row r="11242" spans="1:3" x14ac:dyDescent="0.3">
      <c r="A11242">
        <v>4.8508649999999998</v>
      </c>
      <c r="B11242">
        <v>-1.0773611137177083E-2</v>
      </c>
      <c r="C11242">
        <v>2.9212910000000001</v>
      </c>
    </row>
    <row r="11243" spans="1:3" x14ac:dyDescent="0.3">
      <c r="A11243">
        <v>4.691408</v>
      </c>
      <c r="B11243">
        <v>-1.072403477279496E-2</v>
      </c>
      <c r="C11243">
        <v>2.768138</v>
      </c>
    </row>
    <row r="11244" spans="1:3" x14ac:dyDescent="0.3">
      <c r="A11244">
        <v>4.540343</v>
      </c>
      <c r="B11244">
        <v>-1.0674458408412834E-2</v>
      </c>
      <c r="C11244">
        <v>2.6149619999999998</v>
      </c>
    </row>
    <row r="11245" spans="1:3" x14ac:dyDescent="0.3">
      <c r="A11245">
        <v>4.389278</v>
      </c>
      <c r="B11245">
        <v>-1.0624882044030714E-2</v>
      </c>
      <c r="C11245">
        <v>2.4617589999999998</v>
      </c>
    </row>
    <row r="11246" spans="1:3" x14ac:dyDescent="0.3">
      <c r="A11246">
        <v>4.2298200000000001</v>
      </c>
      <c r="B11246">
        <v>-1.0575305679648228E-2</v>
      </c>
      <c r="C11246">
        <v>2.308535</v>
      </c>
    </row>
    <row r="11247" spans="1:3" x14ac:dyDescent="0.3">
      <c r="A11247">
        <v>4.0787550000000001</v>
      </c>
      <c r="B11247">
        <v>-1.0525729315266104E-2</v>
      </c>
      <c r="C11247">
        <v>2.155287</v>
      </c>
    </row>
    <row r="11248" spans="1:3" x14ac:dyDescent="0.3">
      <c r="A11248">
        <v>3.9276900000000001</v>
      </c>
      <c r="B11248">
        <v>-1.0476152950883982E-2</v>
      </c>
      <c r="C11248">
        <v>2.00203</v>
      </c>
    </row>
    <row r="11249" spans="1:3" x14ac:dyDescent="0.3">
      <c r="A11249">
        <v>3.7682329999999999</v>
      </c>
      <c r="B11249">
        <v>-1.0426576586501857E-2</v>
      </c>
      <c r="C11249">
        <v>1.8487579999999999</v>
      </c>
    </row>
    <row r="11250" spans="1:3" x14ac:dyDescent="0.3">
      <c r="A11250">
        <v>3.6255600000000001</v>
      </c>
      <c r="B11250">
        <v>-1.0416373795715934E-2</v>
      </c>
      <c r="C11250">
        <v>1.695459</v>
      </c>
    </row>
    <row r="11251" spans="1:3" x14ac:dyDescent="0.3">
      <c r="A11251">
        <v>3.4661029999999999</v>
      </c>
      <c r="B11251">
        <v>-1.0707222045526828E-2</v>
      </c>
      <c r="C11251">
        <v>1.5421370000000001</v>
      </c>
    </row>
    <row r="11252" spans="1:3" x14ac:dyDescent="0.3">
      <c r="A11252">
        <v>3.3150379999999999</v>
      </c>
      <c r="B11252">
        <v>-1.0998070295339838E-2</v>
      </c>
      <c r="C11252">
        <v>1.3888039999999999</v>
      </c>
    </row>
    <row r="11253" spans="1:3" x14ac:dyDescent="0.3">
      <c r="A11253">
        <v>3.1639719999999998</v>
      </c>
      <c r="B11253">
        <v>-1.128891854515073E-2</v>
      </c>
      <c r="C11253">
        <v>1.235457</v>
      </c>
    </row>
    <row r="11254" spans="1:3" x14ac:dyDescent="0.3">
      <c r="A11254">
        <v>3.004515</v>
      </c>
      <c r="B11254">
        <v>-1.1579766794961628E-2</v>
      </c>
      <c r="C11254">
        <v>1.0821000000000001</v>
      </c>
    </row>
    <row r="11255" spans="1:3" x14ac:dyDescent="0.3">
      <c r="A11255">
        <v>2.85345</v>
      </c>
      <c r="B11255">
        <v>-1.187061504477252E-2</v>
      </c>
      <c r="C11255">
        <v>0.92873099999999997</v>
      </c>
    </row>
    <row r="11256" spans="1:3" x14ac:dyDescent="0.3">
      <c r="A11256">
        <v>2.702385</v>
      </c>
      <c r="B11256">
        <v>-1.2161463294583414E-2</v>
      </c>
      <c r="C11256">
        <v>0.77535500000000002</v>
      </c>
    </row>
    <row r="11257" spans="1:3" x14ac:dyDescent="0.3">
      <c r="A11257">
        <v>2.5429279999999999</v>
      </c>
      <c r="B11257">
        <v>-1.245231154439431E-2</v>
      </c>
      <c r="C11257">
        <v>0.62197100000000005</v>
      </c>
    </row>
    <row r="11258" spans="1:3" x14ac:dyDescent="0.3">
      <c r="A11258">
        <v>2.3918629999999999</v>
      </c>
      <c r="B11258">
        <v>-1.2743159794205206E-2</v>
      </c>
      <c r="C11258">
        <v>0.468582</v>
      </c>
    </row>
    <row r="11259" spans="1:3" x14ac:dyDescent="0.3">
      <c r="A11259">
        <v>2.2407979999999998</v>
      </c>
      <c r="B11259">
        <v>-1.3034008044018212E-2</v>
      </c>
      <c r="C11259">
        <v>0.31518699999999999</v>
      </c>
    </row>
    <row r="11260" spans="1:3" x14ac:dyDescent="0.3">
      <c r="A11260">
        <v>2.08134</v>
      </c>
      <c r="B11260">
        <v>-1.3324856293829108E-2</v>
      </c>
      <c r="C11260">
        <v>0.16179099999999999</v>
      </c>
    </row>
    <row r="11261" spans="1:3" x14ac:dyDescent="0.3">
      <c r="A11261">
        <v>1.930275</v>
      </c>
      <c r="B11261">
        <v>-1.3650615987958373E-2</v>
      </c>
      <c r="C11261">
        <v>8.3920000000000002E-3</v>
      </c>
    </row>
    <row r="11262" spans="1:3" x14ac:dyDescent="0.3">
      <c r="A11262">
        <v>1.77921</v>
      </c>
      <c r="B11262">
        <v>-1.3981125262302862E-2</v>
      </c>
      <c r="C11262">
        <v>-0.14501</v>
      </c>
    </row>
    <row r="11263" spans="1:3" x14ac:dyDescent="0.3">
      <c r="A11263">
        <v>1.619753</v>
      </c>
      <c r="B11263">
        <v>-1.4311634536647353E-2</v>
      </c>
      <c r="C11263">
        <v>-0.2984</v>
      </c>
    </row>
    <row r="11264" spans="1:3" x14ac:dyDescent="0.3">
      <c r="A11264">
        <v>1.468688</v>
      </c>
      <c r="B11264">
        <v>-1.4642143810991843E-2</v>
      </c>
      <c r="C11264">
        <v>-0.45179999999999998</v>
      </c>
    </row>
    <row r="11265" spans="1:3" x14ac:dyDescent="0.3">
      <c r="A11265">
        <v>1.317623</v>
      </c>
      <c r="B11265">
        <v>-1.4972653085338737E-2</v>
      </c>
      <c r="C11265">
        <v>-0.60519000000000001</v>
      </c>
    </row>
    <row r="11266" spans="1:3" x14ac:dyDescent="0.3">
      <c r="A11266">
        <v>1.166558</v>
      </c>
      <c r="B11266">
        <v>-1.5303162359683228E-2</v>
      </c>
      <c r="C11266">
        <v>-0.75856999999999997</v>
      </c>
    </row>
    <row r="11267" spans="1:3" x14ac:dyDescent="0.3">
      <c r="A11267">
        <v>1.0071000000000001</v>
      </c>
      <c r="B11267">
        <v>-1.5633671634027718E-2</v>
      </c>
      <c r="C11267">
        <v>-0.91195000000000004</v>
      </c>
    </row>
    <row r="11268" spans="1:3" x14ac:dyDescent="0.3">
      <c r="A11268">
        <v>0.85603499999999999</v>
      </c>
      <c r="B11268">
        <v>-1.5964180908372205E-2</v>
      </c>
      <c r="C11268">
        <v>-1.06531</v>
      </c>
    </row>
    <row r="11269" spans="1:3" x14ac:dyDescent="0.3">
      <c r="A11269">
        <v>0.69657800000000003</v>
      </c>
      <c r="B11269">
        <v>-1.62946901827167E-2</v>
      </c>
      <c r="C11269">
        <v>-1.2186699999999999</v>
      </c>
    </row>
    <row r="11270" spans="1:3" x14ac:dyDescent="0.3">
      <c r="A11270">
        <v>0.545512</v>
      </c>
      <c r="B11270">
        <v>-1.6625199457061188E-2</v>
      </c>
      <c r="C11270">
        <v>-1.37202</v>
      </c>
    </row>
    <row r="11271" spans="1:3" x14ac:dyDescent="0.3">
      <c r="A11271">
        <v>0.39444800000000002</v>
      </c>
      <c r="B11271">
        <v>-1.6761767053523349E-2</v>
      </c>
      <c r="C11271">
        <v>-1.52535</v>
      </c>
    </row>
    <row r="11272" spans="1:3" x14ac:dyDescent="0.3">
      <c r="A11272">
        <v>0.24338199999999999</v>
      </c>
      <c r="B11272">
        <v>-1.6791512805180753E-2</v>
      </c>
      <c r="C11272">
        <v>-1.6786700000000001</v>
      </c>
    </row>
    <row r="11273" spans="1:3" x14ac:dyDescent="0.3">
      <c r="A11273">
        <v>8.3925E-2</v>
      </c>
      <c r="B11273">
        <v>-1.6821258556838161E-2</v>
      </c>
      <c r="C11273">
        <v>-1.8319700000000001</v>
      </c>
    </row>
    <row r="11274" spans="1:3" x14ac:dyDescent="0.3">
      <c r="A11274">
        <v>-7.6139999999999999E-2</v>
      </c>
      <c r="B11274">
        <v>-1.6851004308495565E-2</v>
      </c>
      <c r="C11274">
        <v>-1.98526</v>
      </c>
    </row>
    <row r="11275" spans="1:3" x14ac:dyDescent="0.3">
      <c r="A11275">
        <v>-0.21995000000000001</v>
      </c>
      <c r="B11275">
        <v>-1.6880750060152973E-2</v>
      </c>
      <c r="C11275">
        <v>-2.1385299999999998</v>
      </c>
    </row>
    <row r="11276" spans="1:3" x14ac:dyDescent="0.3">
      <c r="A11276">
        <v>-0.38068000000000002</v>
      </c>
      <c r="B11276">
        <v>-1.6910495811810377E-2</v>
      </c>
      <c r="C11276">
        <v>-2.2917700000000001</v>
      </c>
    </row>
    <row r="11277" spans="1:3" x14ac:dyDescent="0.3">
      <c r="A11277">
        <v>-0.53295999999999999</v>
      </c>
      <c r="B11277">
        <v>-1.6940241563467785E-2</v>
      </c>
      <c r="C11277">
        <v>-2.4449999999999998</v>
      </c>
    </row>
    <row r="11278" spans="1:3" x14ac:dyDescent="0.3">
      <c r="A11278">
        <v>-0.69369000000000003</v>
      </c>
      <c r="B11278">
        <v>-1.6969987315125407E-2</v>
      </c>
      <c r="C11278">
        <v>-2.5981999999999998</v>
      </c>
    </row>
    <row r="11279" spans="1:3" x14ac:dyDescent="0.3">
      <c r="A11279">
        <v>-0.84596000000000005</v>
      </c>
      <c r="B11279">
        <v>-1.6999733066782811E-2</v>
      </c>
      <c r="C11279">
        <v>-2.7513800000000002</v>
      </c>
    </row>
    <row r="11280" spans="1:3" x14ac:dyDescent="0.3">
      <c r="A11280">
        <v>-0.99824000000000002</v>
      </c>
      <c r="B11280">
        <v>-1.7029478818440216E-2</v>
      </c>
      <c r="C11280">
        <v>-2.9045299999999998</v>
      </c>
    </row>
    <row r="11281" spans="1:3" x14ac:dyDescent="0.3">
      <c r="A11281">
        <v>-1.1589700000000001</v>
      </c>
      <c r="B11281">
        <v>-1.6861663258748803E-2</v>
      </c>
      <c r="C11281">
        <v>-3.0576500000000002</v>
      </c>
    </row>
    <row r="11282" spans="1:3" x14ac:dyDescent="0.3">
      <c r="A11282">
        <v>-1.31124</v>
      </c>
      <c r="B11282">
        <v>-1.6408865507436143E-2</v>
      </c>
      <c r="C11282">
        <v>-3.21075</v>
      </c>
    </row>
    <row r="11283" spans="1:3" x14ac:dyDescent="0.3">
      <c r="A11283">
        <v>-1.4719800000000001</v>
      </c>
      <c r="B11283">
        <v>-1.5956067756123481E-2</v>
      </c>
      <c r="C11283">
        <v>-3.36381</v>
      </c>
    </row>
    <row r="11284" spans="1:3" x14ac:dyDescent="0.3">
      <c r="A11284">
        <v>-1.6157900000000001</v>
      </c>
      <c r="B11284">
        <v>-1.5503270004807524E-2</v>
      </c>
      <c r="C11284">
        <v>-3.5168499999999998</v>
      </c>
    </row>
    <row r="11285" spans="1:3" x14ac:dyDescent="0.3">
      <c r="A11285">
        <v>-1.76806</v>
      </c>
      <c r="B11285">
        <v>-1.5050472253494863E-2</v>
      </c>
      <c r="C11285">
        <v>-3.6698499999999998</v>
      </c>
    </row>
    <row r="11286" spans="1:3" x14ac:dyDescent="0.3">
      <c r="A11286">
        <v>-1.9288000000000001</v>
      </c>
      <c r="B11286">
        <v>-1.4597674502182198E-2</v>
      </c>
      <c r="C11286">
        <v>-3.82281</v>
      </c>
    </row>
    <row r="11287" spans="1:3" x14ac:dyDescent="0.3">
      <c r="A11287">
        <v>-2.0895299999999999</v>
      </c>
      <c r="B11287">
        <v>-1.4144876750869537E-2</v>
      </c>
      <c r="C11287">
        <v>-3.9757400000000001</v>
      </c>
    </row>
    <row r="11288" spans="1:3" x14ac:dyDescent="0.3">
      <c r="A11288">
        <v>-2.2418</v>
      </c>
      <c r="B11288">
        <v>-1.3692078999556875E-2</v>
      </c>
      <c r="C11288">
        <v>-4.1286300000000002</v>
      </c>
    </row>
    <row r="11289" spans="1:3" x14ac:dyDescent="0.3">
      <c r="A11289">
        <v>-2.3940800000000002</v>
      </c>
      <c r="B11289">
        <v>-1.3239281248244212E-2</v>
      </c>
      <c r="C11289">
        <v>-4.2814899999999998</v>
      </c>
    </row>
    <row r="11290" spans="1:3" x14ac:dyDescent="0.3">
      <c r="A11290">
        <v>-2.5463499999999999</v>
      </c>
      <c r="B11290">
        <v>-1.2786483496931549E-2</v>
      </c>
      <c r="C11290">
        <v>-4.4343000000000004</v>
      </c>
    </row>
    <row r="11291" spans="1:3" x14ac:dyDescent="0.3">
      <c r="A11291">
        <v>-2.6986300000000001</v>
      </c>
      <c r="B11291">
        <v>-1.2225568271724703E-2</v>
      </c>
      <c r="C11291">
        <v>-4.5870699999999998</v>
      </c>
    </row>
    <row r="11292" spans="1:3" x14ac:dyDescent="0.3">
      <c r="A11292">
        <v>-2.8593600000000001</v>
      </c>
      <c r="B11292">
        <v>-1.1151413038125812E-2</v>
      </c>
      <c r="C11292">
        <v>-4.7397999999999998</v>
      </c>
    </row>
    <row r="11293" spans="1:3" x14ac:dyDescent="0.3">
      <c r="A11293">
        <v>-3.0116299999999998</v>
      </c>
      <c r="B11293">
        <v>-1.0077257804526927E-2</v>
      </c>
      <c r="C11293">
        <v>-4.8924799999999999</v>
      </c>
    </row>
    <row r="11294" spans="1:3" x14ac:dyDescent="0.3">
      <c r="A11294">
        <v>-3.16391</v>
      </c>
      <c r="B11294">
        <v>-9.0031025709280382E-3</v>
      </c>
      <c r="C11294">
        <v>-5.0451199999999998</v>
      </c>
    </row>
    <row r="11295" spans="1:3" x14ac:dyDescent="0.3">
      <c r="A11295">
        <v>-3.3161800000000001</v>
      </c>
      <c r="B11295">
        <v>-7.9289473373291511E-3</v>
      </c>
      <c r="C11295">
        <v>-5.1977099999999998</v>
      </c>
    </row>
    <row r="11296" spans="1:3" x14ac:dyDescent="0.3">
      <c r="A11296">
        <v>-3.4684499999999998</v>
      </c>
      <c r="B11296">
        <v>-6.8547921037302633E-3</v>
      </c>
      <c r="C11296">
        <v>-5.3502400000000003</v>
      </c>
    </row>
    <row r="11297" spans="1:3" x14ac:dyDescent="0.3">
      <c r="A11297">
        <v>-3.6291899999999999</v>
      </c>
      <c r="B11297">
        <v>-5.7806368701235631E-3</v>
      </c>
      <c r="C11297">
        <v>-5.5027299999999997</v>
      </c>
    </row>
    <row r="11298" spans="1:3" x14ac:dyDescent="0.3">
      <c r="A11298">
        <v>-3.78146</v>
      </c>
      <c r="B11298">
        <v>-4.7064816365246761E-3</v>
      </c>
      <c r="C11298">
        <v>-5.65517</v>
      </c>
    </row>
    <row r="11299" spans="1:3" x14ac:dyDescent="0.3">
      <c r="A11299">
        <v>-3.9337300000000002</v>
      </c>
      <c r="B11299">
        <v>-3.632326402925789E-3</v>
      </c>
      <c r="C11299">
        <v>-5.8075599999999996</v>
      </c>
    </row>
    <row r="11300" spans="1:3" x14ac:dyDescent="0.3">
      <c r="A11300">
        <v>-4.0860099999999999</v>
      </c>
      <c r="B11300">
        <v>-2.5581711693269012E-3</v>
      </c>
      <c r="C11300">
        <v>-5.9598899999999997</v>
      </c>
    </row>
    <row r="11301" spans="1:3" x14ac:dyDescent="0.3">
      <c r="A11301">
        <v>-4.2382799999999996</v>
      </c>
      <c r="B11301">
        <v>-1.4840159357280139E-3</v>
      </c>
      <c r="C11301">
        <v>-6.1121600000000003</v>
      </c>
    </row>
    <row r="11302" spans="1:3" x14ac:dyDescent="0.3">
      <c r="A11302">
        <v>-4.3905500000000002</v>
      </c>
      <c r="B11302">
        <v>2.5709495130060722E-4</v>
      </c>
      <c r="C11302">
        <v>-6.2643700000000004</v>
      </c>
    </row>
    <row r="11303" spans="1:3" x14ac:dyDescent="0.3">
      <c r="A11303">
        <v>-4.5428300000000004</v>
      </c>
      <c r="B11303">
        <v>2.0418452485846455E-3</v>
      </c>
      <c r="C11303">
        <v>-6.4165099999999997</v>
      </c>
    </row>
    <row r="11304" spans="1:3" x14ac:dyDescent="0.3">
      <c r="A11304">
        <v>-4.7035600000000004</v>
      </c>
      <c r="B11304">
        <v>3.8265955458816644E-3</v>
      </c>
      <c r="C11304">
        <v>-6.5686</v>
      </c>
    </row>
    <row r="11305" spans="1:3" x14ac:dyDescent="0.3">
      <c r="A11305">
        <v>-4.8558300000000001</v>
      </c>
      <c r="B11305">
        <v>5.6113458431657024E-3</v>
      </c>
      <c r="C11305">
        <v>-6.7206400000000004</v>
      </c>
    </row>
    <row r="11306" spans="1:3" x14ac:dyDescent="0.3">
      <c r="A11306">
        <v>-5.0081100000000003</v>
      </c>
      <c r="B11306">
        <v>7.39609614044974E-3</v>
      </c>
      <c r="C11306">
        <v>-6.8726099999999999</v>
      </c>
    </row>
    <row r="11307" spans="1:3" x14ac:dyDescent="0.3">
      <c r="A11307">
        <v>-5.16038</v>
      </c>
      <c r="B11307">
        <v>9.1808464377337792E-3</v>
      </c>
      <c r="C11307">
        <v>-7.0245199999999999</v>
      </c>
    </row>
    <row r="11308" spans="1:3" x14ac:dyDescent="0.3">
      <c r="A11308">
        <v>-5.3126499999999997</v>
      </c>
      <c r="B11308">
        <v>1.0965596735017817E-2</v>
      </c>
      <c r="C11308">
        <v>-7.1763599999999999</v>
      </c>
    </row>
    <row r="11309" spans="1:3" x14ac:dyDescent="0.3">
      <c r="A11309">
        <v>-5.4564700000000004</v>
      </c>
      <c r="B11309">
        <v>1.2750347032301856E-2</v>
      </c>
      <c r="C11309">
        <v>-7.3281299999999998</v>
      </c>
    </row>
    <row r="11310" spans="1:3" x14ac:dyDescent="0.3">
      <c r="A11310">
        <v>-5.6172000000000004</v>
      </c>
      <c r="B11310">
        <v>1.4535097329598875E-2</v>
      </c>
      <c r="C11310">
        <v>-7.4798299999999998</v>
      </c>
    </row>
    <row r="11311" spans="1:3" x14ac:dyDescent="0.3">
      <c r="A11311">
        <v>-5.7694700000000001</v>
      </c>
      <c r="B11311">
        <v>1.6319847626882916E-2</v>
      </c>
      <c r="C11311">
        <v>-7.6314700000000002</v>
      </c>
    </row>
    <row r="11312" spans="1:3" x14ac:dyDescent="0.3">
      <c r="A11312">
        <v>-5.9217500000000003</v>
      </c>
      <c r="B11312">
        <v>1.8536871739887321E-2</v>
      </c>
      <c r="C11312">
        <v>-7.7830300000000001</v>
      </c>
    </row>
    <row r="11313" spans="1:3" x14ac:dyDescent="0.3">
      <c r="A11313">
        <v>-6.0655599999999996</v>
      </c>
      <c r="B11313">
        <v>2.0936369516005138E-2</v>
      </c>
      <c r="C11313">
        <v>-7.93452</v>
      </c>
    </row>
    <row r="11314" spans="1:3" x14ac:dyDescent="0.3">
      <c r="A11314">
        <v>-6.2263000000000002</v>
      </c>
      <c r="B11314">
        <v>2.3335867292122954E-2</v>
      </c>
      <c r="C11314">
        <v>-8.0859299999999994</v>
      </c>
    </row>
    <row r="11315" spans="1:3" x14ac:dyDescent="0.3">
      <c r="A11315">
        <v>-6.3701100000000004</v>
      </c>
      <c r="B11315">
        <v>2.573536506824077E-2</v>
      </c>
      <c r="C11315">
        <v>-8.2372599999999991</v>
      </c>
    </row>
    <row r="11316" spans="1:3" x14ac:dyDescent="0.3">
      <c r="A11316">
        <v>-6.5308400000000004</v>
      </c>
      <c r="B11316">
        <v>2.8134862844376034E-2</v>
      </c>
      <c r="C11316">
        <v>-8.3885199999999998</v>
      </c>
    </row>
    <row r="11317" spans="1:3" x14ac:dyDescent="0.3">
      <c r="A11317">
        <v>-6.6831199999999997</v>
      </c>
      <c r="B11317">
        <v>3.0534360620493851E-2</v>
      </c>
      <c r="C11317">
        <v>-8.5396999999999998</v>
      </c>
    </row>
    <row r="11318" spans="1:3" x14ac:dyDescent="0.3">
      <c r="A11318">
        <v>-6.8353900000000003</v>
      </c>
      <c r="B11318">
        <v>3.293385839661167E-2</v>
      </c>
      <c r="C11318">
        <v>-8.6907999999999994</v>
      </c>
    </row>
    <row r="11319" spans="1:3" x14ac:dyDescent="0.3">
      <c r="A11319">
        <v>-6.98766</v>
      </c>
      <c r="B11319">
        <v>3.5333356172729487E-2</v>
      </c>
      <c r="C11319">
        <v>-8.8418200000000002</v>
      </c>
    </row>
    <row r="11320" spans="1:3" x14ac:dyDescent="0.3">
      <c r="A11320">
        <v>-7.1399400000000002</v>
      </c>
      <c r="B11320">
        <v>3.7732853948847303E-2</v>
      </c>
      <c r="C11320">
        <v>-8.9927600000000005</v>
      </c>
    </row>
    <row r="11321" spans="1:3" x14ac:dyDescent="0.3">
      <c r="A11321">
        <v>-7.2922099999999999</v>
      </c>
      <c r="B11321">
        <v>4.0132351724965119E-2</v>
      </c>
      <c r="C11321">
        <v>-9.1436100000000007</v>
      </c>
    </row>
    <row r="11322" spans="1:3" x14ac:dyDescent="0.3">
      <c r="A11322">
        <v>-7.4360200000000001</v>
      </c>
      <c r="B11322">
        <v>4.2593688827494328E-2</v>
      </c>
      <c r="C11322">
        <v>-9.2943700000000007</v>
      </c>
    </row>
    <row r="11323" spans="1:3" x14ac:dyDescent="0.3">
      <c r="A11323">
        <v>-7.5883000000000003</v>
      </c>
      <c r="B11323">
        <v>4.5125390152655133E-2</v>
      </c>
      <c r="C11323">
        <v>-9.4450500000000002</v>
      </c>
    </row>
    <row r="11324" spans="1:3" x14ac:dyDescent="0.3">
      <c r="A11324">
        <v>-7.74057</v>
      </c>
      <c r="B11324">
        <v>4.7657091477797515E-2</v>
      </c>
      <c r="C11324">
        <v>-9.5956299999999999</v>
      </c>
    </row>
    <row r="11325" spans="1:3" x14ac:dyDescent="0.3">
      <c r="A11325">
        <v>-7.8928399999999996</v>
      </c>
      <c r="B11325">
        <v>5.0188792802939891E-2</v>
      </c>
      <c r="C11325">
        <v>-9.7461300000000008</v>
      </c>
    </row>
    <row r="11326" spans="1:3" x14ac:dyDescent="0.3">
      <c r="A11326">
        <v>-8.0451200000000007</v>
      </c>
      <c r="B11326">
        <v>5.2720494128082274E-2</v>
      </c>
      <c r="C11326">
        <v>-9.8965300000000003</v>
      </c>
    </row>
    <row r="11327" spans="1:3" x14ac:dyDescent="0.3">
      <c r="A11327">
        <v>-8.1973900000000004</v>
      </c>
      <c r="B11327">
        <v>5.5252195453224656E-2</v>
      </c>
      <c r="C11327">
        <v>-10.046799999999999</v>
      </c>
    </row>
    <row r="11328" spans="1:3" x14ac:dyDescent="0.3">
      <c r="A11328">
        <v>-8.3496699999999997</v>
      </c>
      <c r="B11328">
        <v>5.7783896778367046E-2</v>
      </c>
      <c r="C11328">
        <v>-10.197100000000001</v>
      </c>
    </row>
    <row r="11329" spans="1:3" x14ac:dyDescent="0.3">
      <c r="A11329">
        <v>-8.5019399999999994</v>
      </c>
      <c r="B11329">
        <v>6.0315598103527851E-2</v>
      </c>
      <c r="C11329">
        <v>-10.347200000000001</v>
      </c>
    </row>
    <row r="11330" spans="1:3" x14ac:dyDescent="0.3">
      <c r="A11330">
        <v>-8.6542100000000008</v>
      </c>
      <c r="B11330">
        <v>6.2847299428670234E-2</v>
      </c>
      <c r="C11330">
        <v>-10.497199999999999</v>
      </c>
    </row>
    <row r="11331" spans="1:3" x14ac:dyDescent="0.3">
      <c r="A11331">
        <v>-8.8064900000000002</v>
      </c>
      <c r="B11331">
        <v>6.5379000753812616E-2</v>
      </c>
      <c r="C11331">
        <v>-10.6471</v>
      </c>
    </row>
    <row r="11332" spans="1:3" x14ac:dyDescent="0.3">
      <c r="A11332">
        <v>-8.9587599999999998</v>
      </c>
      <c r="B11332">
        <v>6.7762493801760304E-2</v>
      </c>
      <c r="C11332">
        <v>-10.797000000000001</v>
      </c>
    </row>
    <row r="11333" spans="1:3" x14ac:dyDescent="0.3">
      <c r="A11333">
        <v>-9.1110299999999995</v>
      </c>
      <c r="B11333">
        <v>6.9656311925063441E-2</v>
      </c>
      <c r="C11333">
        <v>-10.9467</v>
      </c>
    </row>
    <row r="11334" spans="1:3" x14ac:dyDescent="0.3">
      <c r="A11334">
        <v>-9.2633100000000006</v>
      </c>
      <c r="B11334">
        <v>7.155013004836655E-2</v>
      </c>
      <c r="C11334">
        <v>-11.096299999999999</v>
      </c>
    </row>
    <row r="11335" spans="1:3" x14ac:dyDescent="0.3">
      <c r="A11335">
        <v>-9.4155800000000003</v>
      </c>
      <c r="B11335">
        <v>7.3443948171669673E-2</v>
      </c>
      <c r="C11335">
        <v>-11.245799999999999</v>
      </c>
    </row>
    <row r="11336" spans="1:3" x14ac:dyDescent="0.3">
      <c r="A11336">
        <v>-9.56785</v>
      </c>
      <c r="B11336">
        <v>7.5337766294986591E-2</v>
      </c>
      <c r="C11336">
        <v>-11.395200000000001</v>
      </c>
    </row>
    <row r="11337" spans="1:3" x14ac:dyDescent="0.3">
      <c r="A11337">
        <v>-9.7116699999999998</v>
      </c>
      <c r="B11337">
        <v>7.72315844182897E-2</v>
      </c>
      <c r="C11337">
        <v>-11.544499999999999</v>
      </c>
    </row>
    <row r="11338" spans="1:3" x14ac:dyDescent="0.3">
      <c r="A11338">
        <v>-9.8724000000000007</v>
      </c>
      <c r="B11338">
        <v>7.9125402541592824E-2</v>
      </c>
      <c r="C11338">
        <v>-11.6937</v>
      </c>
    </row>
    <row r="11339" spans="1:3" x14ac:dyDescent="0.3">
      <c r="A11339">
        <v>-10.024699999999999</v>
      </c>
      <c r="B11339">
        <v>8.1019220664895961E-2</v>
      </c>
      <c r="C11339">
        <v>-11.8428</v>
      </c>
    </row>
    <row r="11340" spans="1:3" x14ac:dyDescent="0.3">
      <c r="A11340">
        <v>-10.1685</v>
      </c>
      <c r="B11340">
        <v>8.291303878819907E-2</v>
      </c>
      <c r="C11340">
        <v>-11.9918</v>
      </c>
    </row>
    <row r="11341" spans="1:3" x14ac:dyDescent="0.3">
      <c r="A11341">
        <v>-10.3208</v>
      </c>
      <c r="B11341">
        <v>8.4806856911502193E-2</v>
      </c>
      <c r="C11341">
        <v>-12.140599999999999</v>
      </c>
    </row>
    <row r="11342" spans="1:3" x14ac:dyDescent="0.3">
      <c r="A11342">
        <v>-10.473000000000001</v>
      </c>
      <c r="B11342">
        <v>8.6700675034819097E-2</v>
      </c>
      <c r="C11342">
        <v>-12.289400000000001</v>
      </c>
    </row>
    <row r="11343" spans="1:3" x14ac:dyDescent="0.3">
      <c r="A11343">
        <v>-10.6168</v>
      </c>
      <c r="B11343">
        <v>8.7424787875264184E-2</v>
      </c>
      <c r="C11343">
        <v>-12.438000000000001</v>
      </c>
    </row>
    <row r="11344" spans="1:3" x14ac:dyDescent="0.3">
      <c r="A11344">
        <v>-10.7776</v>
      </c>
      <c r="B11344">
        <v>8.8145297927364238E-2</v>
      </c>
      <c r="C11344">
        <v>-12.586499999999999</v>
      </c>
    </row>
    <row r="11345" spans="1:3" x14ac:dyDescent="0.3">
      <c r="A11345">
        <v>-10.9214</v>
      </c>
      <c r="B11345">
        <v>8.886580797946432E-2</v>
      </c>
      <c r="C11345">
        <v>-12.7349</v>
      </c>
    </row>
    <row r="11346" spans="1:3" x14ac:dyDescent="0.3">
      <c r="A11346">
        <v>-11.073700000000001</v>
      </c>
      <c r="B11346">
        <v>8.9586318031564388E-2</v>
      </c>
      <c r="C11346">
        <v>-12.8832</v>
      </c>
    </row>
    <row r="11347" spans="1:3" x14ac:dyDescent="0.3">
      <c r="A11347">
        <v>-11.217499999999999</v>
      </c>
      <c r="B11347">
        <v>9.0306828083664456E-2</v>
      </c>
      <c r="C11347">
        <v>-13.0313</v>
      </c>
    </row>
    <row r="11348" spans="1:3" x14ac:dyDescent="0.3">
      <c r="A11348">
        <v>-11.3698</v>
      </c>
      <c r="B11348">
        <v>9.1027338135764538E-2</v>
      </c>
      <c r="C11348">
        <v>-13.179399999999999</v>
      </c>
    </row>
    <row r="11349" spans="1:3" x14ac:dyDescent="0.3">
      <c r="A11349">
        <v>-11.522</v>
      </c>
      <c r="B11349">
        <v>9.1747848187869838E-2</v>
      </c>
      <c r="C11349">
        <v>-13.327299999999999</v>
      </c>
    </row>
    <row r="11350" spans="1:3" x14ac:dyDescent="0.3">
      <c r="A11350">
        <v>-11.674300000000001</v>
      </c>
      <c r="B11350">
        <v>9.2468358239969906E-2</v>
      </c>
      <c r="C11350">
        <v>-13.475</v>
      </c>
    </row>
    <row r="11351" spans="1:3" x14ac:dyDescent="0.3">
      <c r="A11351">
        <v>-11.818099999999999</v>
      </c>
      <c r="B11351">
        <v>9.3188868292069987E-2</v>
      </c>
      <c r="C11351">
        <v>-13.6227</v>
      </c>
    </row>
    <row r="11352" spans="1:3" x14ac:dyDescent="0.3">
      <c r="A11352">
        <v>-11.9704</v>
      </c>
      <c r="B11352">
        <v>9.3909378344170069E-2</v>
      </c>
      <c r="C11352">
        <v>-13.770200000000001</v>
      </c>
    </row>
    <row r="11353" spans="1:3" x14ac:dyDescent="0.3">
      <c r="A11353">
        <v>-12.1142</v>
      </c>
      <c r="B11353">
        <v>9.3857207741213353E-2</v>
      </c>
      <c r="C11353">
        <v>-13.9176</v>
      </c>
    </row>
    <row r="11354" spans="1:3" x14ac:dyDescent="0.3">
      <c r="A11354">
        <v>-12.274900000000001</v>
      </c>
      <c r="B11354">
        <v>9.3563055158915234E-2</v>
      </c>
      <c r="C11354">
        <v>-14.0649</v>
      </c>
    </row>
    <row r="11355" spans="1:3" x14ac:dyDescent="0.3">
      <c r="A11355">
        <v>-12.418799999999999</v>
      </c>
      <c r="B11355">
        <v>9.3268902576614951E-2</v>
      </c>
      <c r="C11355">
        <v>-14.212</v>
      </c>
    </row>
    <row r="11356" spans="1:3" x14ac:dyDescent="0.3">
      <c r="A11356">
        <v>-12.5626</v>
      </c>
      <c r="B11356">
        <v>9.2974749994316833E-2</v>
      </c>
      <c r="C11356">
        <v>-14.359</v>
      </c>
    </row>
    <row r="11357" spans="1:3" x14ac:dyDescent="0.3">
      <c r="A11357">
        <v>-12.7064</v>
      </c>
      <c r="B11357">
        <v>9.26805974120187E-2</v>
      </c>
      <c r="C11357">
        <v>-14.5059</v>
      </c>
    </row>
    <row r="11358" spans="1:3" x14ac:dyDescent="0.3">
      <c r="A11358">
        <v>-12.858700000000001</v>
      </c>
      <c r="B11358">
        <v>9.2386444829720582E-2</v>
      </c>
      <c r="C11358">
        <v>-14.6526</v>
      </c>
    </row>
    <row r="11359" spans="1:3" x14ac:dyDescent="0.3">
      <c r="A11359">
        <v>-13.010899999999999</v>
      </c>
      <c r="B11359">
        <v>9.209229224742245E-2</v>
      </c>
      <c r="C11359">
        <v>-14.799099999999999</v>
      </c>
    </row>
    <row r="11360" spans="1:3" x14ac:dyDescent="0.3">
      <c r="A11360">
        <v>-13.1632</v>
      </c>
      <c r="B11360">
        <v>9.1798139665124331E-2</v>
      </c>
      <c r="C11360">
        <v>-14.945600000000001</v>
      </c>
    </row>
    <row r="11361" spans="1:3" x14ac:dyDescent="0.3">
      <c r="A11361">
        <v>-13.307</v>
      </c>
      <c r="B11361">
        <v>9.1503987082824062E-2</v>
      </c>
      <c r="C11361">
        <v>-15.091900000000001</v>
      </c>
    </row>
    <row r="11362" spans="1:3" x14ac:dyDescent="0.3">
      <c r="A11362">
        <v>-13.459300000000001</v>
      </c>
      <c r="B11362">
        <v>9.1209834500525944E-2</v>
      </c>
      <c r="C11362">
        <v>-15.238099999999999</v>
      </c>
    </row>
    <row r="11363" spans="1:3" x14ac:dyDescent="0.3">
      <c r="A11363">
        <v>-13.6031</v>
      </c>
      <c r="B11363">
        <v>9.0766143772736868E-2</v>
      </c>
      <c r="C11363">
        <v>-15.3841</v>
      </c>
    </row>
    <row r="11364" spans="1:3" x14ac:dyDescent="0.3">
      <c r="A11364">
        <v>-13.7554</v>
      </c>
      <c r="B11364">
        <v>9.0187752341910024E-2</v>
      </c>
      <c r="C11364">
        <v>-15.53</v>
      </c>
    </row>
    <row r="11365" spans="1:3" x14ac:dyDescent="0.3">
      <c r="A11365">
        <v>-13.8992</v>
      </c>
      <c r="B11365">
        <v>8.960936091108318E-2</v>
      </c>
      <c r="C11365">
        <v>-15.675700000000001</v>
      </c>
    </row>
    <row r="11366" spans="1:3" x14ac:dyDescent="0.3">
      <c r="A11366">
        <v>-14.051500000000001</v>
      </c>
      <c r="B11366">
        <v>8.9030969480256364E-2</v>
      </c>
      <c r="C11366">
        <v>-15.821300000000001</v>
      </c>
    </row>
    <row r="11367" spans="1:3" x14ac:dyDescent="0.3">
      <c r="A11367">
        <v>-14.1953</v>
      </c>
      <c r="B11367">
        <v>8.8452578049429506E-2</v>
      </c>
      <c r="C11367">
        <v>-15.966699999999999</v>
      </c>
    </row>
    <row r="11368" spans="1:3" x14ac:dyDescent="0.3">
      <c r="A11368">
        <v>-14.3476</v>
      </c>
      <c r="B11368">
        <v>8.7874186618598471E-2</v>
      </c>
      <c r="C11368">
        <v>-16.111999999999998</v>
      </c>
    </row>
    <row r="11369" spans="1:3" x14ac:dyDescent="0.3">
      <c r="A11369">
        <v>-14.491400000000001</v>
      </c>
      <c r="B11369">
        <v>8.7295795187771613E-2</v>
      </c>
      <c r="C11369">
        <v>-16.257100000000001</v>
      </c>
    </row>
    <row r="11370" spans="1:3" x14ac:dyDescent="0.3">
      <c r="A11370">
        <v>-14.635199999999999</v>
      </c>
      <c r="B11370">
        <v>8.6717403756944783E-2</v>
      </c>
      <c r="C11370">
        <v>-16.402100000000001</v>
      </c>
    </row>
    <row r="11371" spans="1:3" x14ac:dyDescent="0.3">
      <c r="A11371">
        <v>-14.7875</v>
      </c>
      <c r="B11371">
        <v>8.6139012326117939E-2</v>
      </c>
      <c r="C11371">
        <v>-16.546900000000001</v>
      </c>
    </row>
    <row r="11372" spans="1:3" x14ac:dyDescent="0.3">
      <c r="A11372">
        <v>-14.9313</v>
      </c>
      <c r="B11372">
        <v>8.5560620895291109E-2</v>
      </c>
      <c r="C11372">
        <v>-16.691600000000001</v>
      </c>
    </row>
    <row r="11373" spans="1:3" x14ac:dyDescent="0.3">
      <c r="A11373">
        <v>-15.075100000000001</v>
      </c>
      <c r="B11373">
        <v>8.5121537298005728E-2</v>
      </c>
      <c r="C11373">
        <v>-16.836099999999998</v>
      </c>
    </row>
    <row r="11374" spans="1:3" x14ac:dyDescent="0.3">
      <c r="A11374">
        <v>-15.2189</v>
      </c>
      <c r="B11374">
        <v>8.5022384435392825E-2</v>
      </c>
      <c r="C11374">
        <v>-16.980499999999999</v>
      </c>
    </row>
    <row r="11375" spans="1:3" x14ac:dyDescent="0.3">
      <c r="A11375">
        <v>-15.3712</v>
      </c>
      <c r="B11375">
        <v>8.4923231572780658E-2</v>
      </c>
      <c r="C11375">
        <v>-17.124600000000001</v>
      </c>
    </row>
    <row r="11376" spans="1:3" x14ac:dyDescent="0.3">
      <c r="A11376">
        <v>-15.515000000000001</v>
      </c>
      <c r="B11376">
        <v>8.4824078710168491E-2</v>
      </c>
      <c r="C11376">
        <v>-17.268699999999999</v>
      </c>
    </row>
    <row r="11377" spans="1:3" x14ac:dyDescent="0.3">
      <c r="A11377">
        <v>-15.667299999999999</v>
      </c>
      <c r="B11377">
        <v>8.4724925847556296E-2</v>
      </c>
      <c r="C11377">
        <v>-17.412500000000001</v>
      </c>
    </row>
    <row r="11378" spans="1:3" x14ac:dyDescent="0.3">
      <c r="A11378">
        <v>-15.8111</v>
      </c>
      <c r="B11378">
        <v>8.4625772984944128E-2</v>
      </c>
      <c r="C11378">
        <v>-17.5562</v>
      </c>
    </row>
    <row r="11379" spans="1:3" x14ac:dyDescent="0.3">
      <c r="A11379">
        <v>-15.9549</v>
      </c>
      <c r="B11379">
        <v>8.4526620122331961E-2</v>
      </c>
      <c r="C11379">
        <v>-17.6998</v>
      </c>
    </row>
    <row r="11380" spans="1:3" x14ac:dyDescent="0.3">
      <c r="A11380">
        <v>-16.098700000000001</v>
      </c>
      <c r="B11380">
        <v>8.4427467259719793E-2</v>
      </c>
      <c r="C11380">
        <v>-17.8432</v>
      </c>
    </row>
    <row r="11381" spans="1:3" x14ac:dyDescent="0.3">
      <c r="A11381">
        <v>-16.2425</v>
      </c>
      <c r="B11381">
        <v>8.432831439710689E-2</v>
      </c>
      <c r="C11381">
        <v>-17.9864</v>
      </c>
    </row>
    <row r="11382" spans="1:3" x14ac:dyDescent="0.3">
      <c r="A11382">
        <v>-16.3948</v>
      </c>
      <c r="B11382">
        <v>8.4229161534494709E-2</v>
      </c>
      <c r="C11382">
        <v>-18.1294</v>
      </c>
    </row>
    <row r="11383" spans="1:3" x14ac:dyDescent="0.3">
      <c r="A11383">
        <v>-16.538599999999999</v>
      </c>
      <c r="B11383">
        <v>8.4173668386574821E-2</v>
      </c>
      <c r="C11383">
        <v>-18.272300000000001</v>
      </c>
    </row>
    <row r="11384" spans="1:3" x14ac:dyDescent="0.3">
      <c r="A11384">
        <v>-16.682400000000001</v>
      </c>
      <c r="B11384">
        <v>8.4864432954617527E-2</v>
      </c>
      <c r="C11384">
        <v>-18.414999999999999</v>
      </c>
    </row>
    <row r="11385" spans="1:3" x14ac:dyDescent="0.3">
      <c r="A11385">
        <v>-16.8262</v>
      </c>
      <c r="B11385">
        <v>8.5555197522660234E-2</v>
      </c>
      <c r="C11385">
        <v>-18.557500000000001</v>
      </c>
    </row>
    <row r="11386" spans="1:3" x14ac:dyDescent="0.3">
      <c r="A11386">
        <v>-16.97</v>
      </c>
      <c r="B11386">
        <v>8.6245962090702941E-2</v>
      </c>
      <c r="C11386">
        <v>-18.6998</v>
      </c>
    </row>
    <row r="11387" spans="1:3" x14ac:dyDescent="0.3">
      <c r="A11387">
        <v>-17.122299999999999</v>
      </c>
      <c r="B11387">
        <v>8.6936726658750671E-2</v>
      </c>
      <c r="C11387">
        <v>-18.841999999999999</v>
      </c>
    </row>
    <row r="11388" spans="1:3" x14ac:dyDescent="0.3">
      <c r="A11388">
        <v>-17.266100000000002</v>
      </c>
      <c r="B11388">
        <v>8.7627491226793391E-2</v>
      </c>
      <c r="C11388">
        <v>-18.984000000000002</v>
      </c>
    </row>
    <row r="11389" spans="1:3" x14ac:dyDescent="0.3">
      <c r="A11389">
        <v>-17.4099</v>
      </c>
      <c r="B11389">
        <v>8.8318255794836098E-2</v>
      </c>
      <c r="C11389">
        <v>-19.125800000000002</v>
      </c>
    </row>
    <row r="11390" spans="1:3" x14ac:dyDescent="0.3">
      <c r="A11390">
        <v>-17.545300000000001</v>
      </c>
      <c r="B11390">
        <v>8.9009020362878805E-2</v>
      </c>
      <c r="C11390">
        <v>-19.267399999999999</v>
      </c>
    </row>
    <row r="11391" spans="1:3" x14ac:dyDescent="0.3">
      <c r="A11391">
        <v>-17.697600000000001</v>
      </c>
      <c r="B11391">
        <v>8.9699784930921511E-2</v>
      </c>
      <c r="C11391">
        <v>-19.408899999999999</v>
      </c>
    </row>
    <row r="11392" spans="1:3" x14ac:dyDescent="0.3">
      <c r="A11392">
        <v>-17.8414</v>
      </c>
      <c r="B11392">
        <v>9.0390549498964218E-2</v>
      </c>
      <c r="C11392">
        <v>-19.5501</v>
      </c>
    </row>
    <row r="11393" spans="1:3" x14ac:dyDescent="0.3">
      <c r="A11393">
        <v>-17.985199999999999</v>
      </c>
      <c r="B11393">
        <v>9.1081314067006924E-2</v>
      </c>
      <c r="C11393">
        <v>-19.691199999999998</v>
      </c>
    </row>
    <row r="11394" spans="1:3" x14ac:dyDescent="0.3">
      <c r="A11394">
        <v>-18.129000000000001</v>
      </c>
      <c r="B11394">
        <v>9.2070145706338702E-2</v>
      </c>
      <c r="C11394">
        <v>-19.832100000000001</v>
      </c>
    </row>
    <row r="11395" spans="1:3" x14ac:dyDescent="0.3">
      <c r="A11395">
        <v>-18.2728</v>
      </c>
      <c r="B11395">
        <v>9.3124470235234347E-2</v>
      </c>
      <c r="C11395">
        <v>-19.972799999999999</v>
      </c>
    </row>
    <row r="11396" spans="1:3" x14ac:dyDescent="0.3">
      <c r="A11396">
        <v>-18.416599999999999</v>
      </c>
      <c r="B11396">
        <v>9.4178794764129978E-2</v>
      </c>
      <c r="C11396">
        <v>-20.113399999999999</v>
      </c>
    </row>
    <row r="11397" spans="1:3" x14ac:dyDescent="0.3">
      <c r="A11397">
        <v>-18.560500000000001</v>
      </c>
      <c r="B11397">
        <v>9.5233119293025623E-2</v>
      </c>
      <c r="C11397">
        <v>-20.253699999999998</v>
      </c>
    </row>
    <row r="11398" spans="1:3" x14ac:dyDescent="0.3">
      <c r="A11398">
        <v>-18.7043</v>
      </c>
      <c r="B11398">
        <v>9.6287443821921267E-2</v>
      </c>
      <c r="C11398">
        <v>-20.393799999999999</v>
      </c>
    </row>
    <row r="11399" spans="1:3" x14ac:dyDescent="0.3">
      <c r="A11399">
        <v>-18.848099999999999</v>
      </c>
      <c r="B11399">
        <v>9.7341768350816898E-2</v>
      </c>
      <c r="C11399">
        <v>-20.533799999999999</v>
      </c>
    </row>
    <row r="11400" spans="1:3" x14ac:dyDescent="0.3">
      <c r="A11400">
        <v>-18.9834</v>
      </c>
      <c r="B11400">
        <v>9.8396092879720204E-2</v>
      </c>
      <c r="C11400">
        <v>-20.673500000000001</v>
      </c>
    </row>
    <row r="11401" spans="1:3" x14ac:dyDescent="0.3">
      <c r="A11401">
        <v>-19.127199999999998</v>
      </c>
      <c r="B11401">
        <v>9.9450417408615849E-2</v>
      </c>
      <c r="C11401">
        <v>-20.813099999999999</v>
      </c>
    </row>
    <row r="11402" spans="1:3" x14ac:dyDescent="0.3">
      <c r="A11402">
        <v>-19.271100000000001</v>
      </c>
      <c r="B11402">
        <v>0.10050474193751148</v>
      </c>
      <c r="C11402">
        <v>-20.952500000000001</v>
      </c>
    </row>
    <row r="11403" spans="1:3" x14ac:dyDescent="0.3">
      <c r="A11403">
        <v>-19.414899999999999</v>
      </c>
      <c r="B11403">
        <v>0.10155906646640712</v>
      </c>
      <c r="C11403">
        <v>-21.0916</v>
      </c>
    </row>
    <row r="11404" spans="1:3" x14ac:dyDescent="0.3">
      <c r="A11404">
        <v>-19.5502</v>
      </c>
      <c r="B11404">
        <v>0.10237193682228159</v>
      </c>
      <c r="C11404">
        <v>-21.230599999999999</v>
      </c>
    </row>
    <row r="11405" spans="1:3" x14ac:dyDescent="0.3">
      <c r="A11405">
        <v>-19.693999999999999</v>
      </c>
      <c r="B11405">
        <v>0.10301312522676195</v>
      </c>
      <c r="C11405">
        <v>-21.369399999999999</v>
      </c>
    </row>
    <row r="11406" spans="1:3" x14ac:dyDescent="0.3">
      <c r="A11406">
        <v>-19.837900000000001</v>
      </c>
      <c r="B11406">
        <v>0.103654313631247</v>
      </c>
      <c r="C11406">
        <v>-21.507899999999999</v>
      </c>
    </row>
    <row r="11407" spans="1:3" x14ac:dyDescent="0.3">
      <c r="A11407">
        <v>-19.9817</v>
      </c>
      <c r="B11407">
        <v>0.10429550203572738</v>
      </c>
      <c r="C11407">
        <v>-21.6463</v>
      </c>
    </row>
    <row r="11408" spans="1:3" x14ac:dyDescent="0.3">
      <c r="A11408">
        <v>-20.117000000000001</v>
      </c>
      <c r="B11408">
        <v>0.10493669044020776</v>
      </c>
      <c r="C11408">
        <v>-21.784500000000001</v>
      </c>
    </row>
    <row r="11409" spans="1:3" x14ac:dyDescent="0.3">
      <c r="A11409">
        <v>-20.269300000000001</v>
      </c>
      <c r="B11409">
        <v>0.10557787884468814</v>
      </c>
      <c r="C11409">
        <v>-21.9224</v>
      </c>
    </row>
    <row r="11410" spans="1:3" x14ac:dyDescent="0.3">
      <c r="A11410">
        <v>-20.404699999999998</v>
      </c>
      <c r="B11410">
        <v>0.10621906724916851</v>
      </c>
      <c r="C11410">
        <v>-22.060199999999998</v>
      </c>
    </row>
    <row r="11411" spans="1:3" x14ac:dyDescent="0.3">
      <c r="A11411">
        <v>-20.54</v>
      </c>
      <c r="B11411">
        <v>0.10686025565364889</v>
      </c>
      <c r="C11411">
        <v>-22.197700000000001</v>
      </c>
    </row>
    <row r="11412" spans="1:3" x14ac:dyDescent="0.3">
      <c r="A11412">
        <v>-20.683800000000002</v>
      </c>
      <c r="B11412">
        <v>0.10750144405812925</v>
      </c>
      <c r="C11412">
        <v>-22.335100000000001</v>
      </c>
    </row>
    <row r="11413" spans="1:3" x14ac:dyDescent="0.3">
      <c r="A11413">
        <v>-20.819199999999999</v>
      </c>
      <c r="B11413">
        <v>0.1081426324626143</v>
      </c>
      <c r="C11413">
        <v>-22.472200000000001</v>
      </c>
    </row>
    <row r="11414" spans="1:3" x14ac:dyDescent="0.3">
      <c r="A11414">
        <v>-20.963000000000001</v>
      </c>
      <c r="B11414">
        <v>0.10849888899782652</v>
      </c>
      <c r="C11414">
        <v>-22.609100000000002</v>
      </c>
    </row>
    <row r="11415" spans="1:3" x14ac:dyDescent="0.3">
      <c r="A11415">
        <v>-21.1068</v>
      </c>
      <c r="B11415">
        <v>0.10832371835166216</v>
      </c>
      <c r="C11415">
        <v>-22.745799999999999</v>
      </c>
    </row>
    <row r="11416" spans="1:3" x14ac:dyDescent="0.3">
      <c r="A11416">
        <v>-21.2422</v>
      </c>
      <c r="B11416">
        <v>0.10814854770549781</v>
      </c>
      <c r="C11416">
        <v>-22.882300000000001</v>
      </c>
    </row>
    <row r="11417" spans="1:3" x14ac:dyDescent="0.3">
      <c r="A11417">
        <v>-21.385999999999999</v>
      </c>
      <c r="B11417">
        <v>0.10797337705933346</v>
      </c>
      <c r="C11417">
        <v>-23.0185</v>
      </c>
    </row>
    <row r="11418" spans="1:3" x14ac:dyDescent="0.3">
      <c r="A11418">
        <v>-21.5213</v>
      </c>
      <c r="B11418">
        <v>0.10779820641316912</v>
      </c>
      <c r="C11418">
        <v>-23.154599999999999</v>
      </c>
    </row>
    <row r="11419" spans="1:3" x14ac:dyDescent="0.3">
      <c r="A11419">
        <v>-21.656700000000001</v>
      </c>
      <c r="B11419">
        <v>0.10762303576700349</v>
      </c>
      <c r="C11419">
        <v>-23.290400000000002</v>
      </c>
    </row>
    <row r="11420" spans="1:3" x14ac:dyDescent="0.3">
      <c r="A11420">
        <v>-21.8005</v>
      </c>
      <c r="B11420">
        <v>0.10744786512083913</v>
      </c>
      <c r="C11420">
        <v>-23.425999999999998</v>
      </c>
    </row>
    <row r="11421" spans="1:3" x14ac:dyDescent="0.3">
      <c r="A11421">
        <v>-21.944299999999998</v>
      </c>
      <c r="B11421">
        <v>0.1072726944746748</v>
      </c>
      <c r="C11421">
        <v>-23.561399999999999</v>
      </c>
    </row>
    <row r="11422" spans="1:3" x14ac:dyDescent="0.3">
      <c r="A11422">
        <v>-22.079699999999999</v>
      </c>
      <c r="B11422">
        <v>0.10709752382851043</v>
      </c>
      <c r="C11422">
        <v>-23.6966</v>
      </c>
    </row>
    <row r="11423" spans="1:3" x14ac:dyDescent="0.3">
      <c r="A11423">
        <v>-22.215</v>
      </c>
      <c r="B11423">
        <v>0.10692235318234608</v>
      </c>
      <c r="C11423">
        <v>-23.831600000000002</v>
      </c>
    </row>
    <row r="11424" spans="1:3" x14ac:dyDescent="0.3">
      <c r="A11424">
        <v>-22.358799999999999</v>
      </c>
      <c r="B11424">
        <v>0.10668822882779344</v>
      </c>
      <c r="C11424">
        <v>-23.9663</v>
      </c>
    </row>
    <row r="11425" spans="1:3" x14ac:dyDescent="0.3">
      <c r="A11425">
        <v>-22.494199999999999</v>
      </c>
      <c r="B11425">
        <v>0.10599415932489992</v>
      </c>
      <c r="C11425">
        <v>-24.1008</v>
      </c>
    </row>
    <row r="11426" spans="1:3" x14ac:dyDescent="0.3">
      <c r="A11426">
        <v>-22.638000000000002</v>
      </c>
      <c r="B11426">
        <v>0.10530008982200137</v>
      </c>
      <c r="C11426">
        <v>-24.235099999999999</v>
      </c>
    </row>
    <row r="11427" spans="1:3" x14ac:dyDescent="0.3">
      <c r="A11427">
        <v>-22.773399999999999</v>
      </c>
      <c r="B11427">
        <v>0.10460602031910785</v>
      </c>
      <c r="C11427">
        <v>-24.3691</v>
      </c>
    </row>
    <row r="11428" spans="1:3" x14ac:dyDescent="0.3">
      <c r="A11428">
        <v>-22.917200000000001</v>
      </c>
      <c r="B11428">
        <v>0.10391195081621435</v>
      </c>
      <c r="C11428">
        <v>-24.5029</v>
      </c>
    </row>
    <row r="11429" spans="1:3" x14ac:dyDescent="0.3">
      <c r="A11429">
        <v>-23.052499999999998</v>
      </c>
      <c r="B11429">
        <v>0.10321788131332085</v>
      </c>
      <c r="C11429">
        <v>-24.636500000000002</v>
      </c>
    </row>
    <row r="11430" spans="1:3" x14ac:dyDescent="0.3">
      <c r="A11430">
        <v>-23.187899999999999</v>
      </c>
      <c r="B11430">
        <v>0.10252381181042734</v>
      </c>
      <c r="C11430">
        <v>-24.7699</v>
      </c>
    </row>
    <row r="11431" spans="1:3" x14ac:dyDescent="0.3">
      <c r="A11431">
        <v>-23.314800000000002</v>
      </c>
      <c r="B11431">
        <v>0.10182974230753383</v>
      </c>
      <c r="C11431">
        <v>-24.902999999999999</v>
      </c>
    </row>
    <row r="11432" spans="1:3" x14ac:dyDescent="0.3">
      <c r="A11432">
        <v>-23.458600000000001</v>
      </c>
      <c r="B11432">
        <v>0.10113567280463527</v>
      </c>
      <c r="C11432">
        <v>-25.035900000000002</v>
      </c>
    </row>
    <row r="11433" spans="1:3" x14ac:dyDescent="0.3">
      <c r="A11433">
        <v>-23.593900000000001</v>
      </c>
      <c r="B11433">
        <v>0.10044160330174177</v>
      </c>
      <c r="C11433">
        <v>-25.168500000000002</v>
      </c>
    </row>
    <row r="11434" spans="1:3" x14ac:dyDescent="0.3">
      <c r="A11434">
        <v>-23.729299999999999</v>
      </c>
      <c r="B11434">
        <v>9.9747533798848265E-2</v>
      </c>
      <c r="C11434">
        <v>-25.300899999999999</v>
      </c>
    </row>
    <row r="11435" spans="1:3" x14ac:dyDescent="0.3">
      <c r="A11435">
        <v>-23.864599999999999</v>
      </c>
      <c r="B11435">
        <v>9.9178273135687028E-2</v>
      </c>
      <c r="C11435">
        <v>-25.4331</v>
      </c>
    </row>
    <row r="11436" spans="1:3" x14ac:dyDescent="0.3">
      <c r="A11436">
        <v>-23.991499999999998</v>
      </c>
      <c r="B11436">
        <v>9.8626322789458043E-2</v>
      </c>
      <c r="C11436">
        <v>-25.565100000000001</v>
      </c>
    </row>
    <row r="11437" spans="1:3" x14ac:dyDescent="0.3">
      <c r="A11437">
        <v>-24.126899999999999</v>
      </c>
      <c r="B11437">
        <v>9.8074372443229071E-2</v>
      </c>
      <c r="C11437">
        <v>-25.6968</v>
      </c>
    </row>
    <row r="11438" spans="1:3" x14ac:dyDescent="0.3">
      <c r="A11438">
        <v>-24.2622</v>
      </c>
      <c r="B11438">
        <v>9.7522422097000086E-2</v>
      </c>
      <c r="C11438">
        <v>-25.828199999999999</v>
      </c>
    </row>
    <row r="11439" spans="1:3" x14ac:dyDescent="0.3">
      <c r="A11439">
        <v>-24.397600000000001</v>
      </c>
      <c r="B11439">
        <v>9.6970471750767076E-2</v>
      </c>
      <c r="C11439">
        <v>-25.959399999999999</v>
      </c>
    </row>
    <row r="11440" spans="1:3" x14ac:dyDescent="0.3">
      <c r="A11440">
        <v>-24.533000000000001</v>
      </c>
      <c r="B11440">
        <v>9.6418521404538104E-2</v>
      </c>
      <c r="C11440">
        <v>-26.090399999999999</v>
      </c>
    </row>
    <row r="11441" spans="1:3" x14ac:dyDescent="0.3">
      <c r="A11441">
        <v>-24.668299999999999</v>
      </c>
      <c r="B11441">
        <v>9.5866571058309119E-2</v>
      </c>
      <c r="C11441">
        <v>-26.2211</v>
      </c>
    </row>
    <row r="11442" spans="1:3" x14ac:dyDescent="0.3">
      <c r="A11442">
        <v>-24.795200000000001</v>
      </c>
      <c r="B11442">
        <v>9.5314620712080134E-2</v>
      </c>
      <c r="C11442">
        <v>-26.351600000000001</v>
      </c>
    </row>
    <row r="11443" spans="1:3" x14ac:dyDescent="0.3">
      <c r="A11443">
        <v>-24.930599999999998</v>
      </c>
      <c r="B11443">
        <v>9.4762670365851162E-2</v>
      </c>
      <c r="C11443">
        <v>-26.4818</v>
      </c>
    </row>
    <row r="11444" spans="1:3" x14ac:dyDescent="0.3">
      <c r="A11444">
        <v>-25.065899999999999</v>
      </c>
      <c r="B11444">
        <v>9.4210720019622177E-2</v>
      </c>
      <c r="C11444">
        <v>-26.611799999999999</v>
      </c>
    </row>
    <row r="11445" spans="1:3" x14ac:dyDescent="0.3">
      <c r="A11445">
        <v>-25.192799999999998</v>
      </c>
      <c r="B11445">
        <v>9.4064541919584702E-2</v>
      </c>
      <c r="C11445">
        <v>-26.741499999999998</v>
      </c>
    </row>
    <row r="11446" spans="1:3" x14ac:dyDescent="0.3">
      <c r="A11446">
        <v>-25.328199999999999</v>
      </c>
      <c r="B11446">
        <v>9.4143864637891927E-2</v>
      </c>
      <c r="C11446">
        <v>-26.870999999999999</v>
      </c>
    </row>
    <row r="11447" spans="1:3" x14ac:dyDescent="0.3">
      <c r="A11447">
        <v>-25.4635</v>
      </c>
      <c r="B11447">
        <v>9.4223187356199153E-2</v>
      </c>
      <c r="C11447">
        <v>-27.0002</v>
      </c>
    </row>
    <row r="11448" spans="1:3" x14ac:dyDescent="0.3">
      <c r="A11448">
        <v>-25.590399999999999</v>
      </c>
      <c r="B11448">
        <v>9.4302510074506393E-2</v>
      </c>
      <c r="C11448">
        <v>-27.129200000000001</v>
      </c>
    </row>
    <row r="11449" spans="1:3" x14ac:dyDescent="0.3">
      <c r="A11449">
        <v>-25.7258</v>
      </c>
      <c r="B11449">
        <v>9.4381832792813619E-2</v>
      </c>
      <c r="C11449">
        <v>-27.257899999999999</v>
      </c>
    </row>
    <row r="11450" spans="1:3" x14ac:dyDescent="0.3">
      <c r="A11450">
        <v>-25.852699999999999</v>
      </c>
      <c r="B11450">
        <v>9.4461155511120859E-2</v>
      </c>
      <c r="C11450">
        <v>-27.386299999999999</v>
      </c>
    </row>
    <row r="11451" spans="1:3" x14ac:dyDescent="0.3">
      <c r="A11451">
        <v>-25.988</v>
      </c>
      <c r="B11451">
        <v>9.4540478229428085E-2</v>
      </c>
      <c r="C11451">
        <v>-27.514500000000002</v>
      </c>
    </row>
    <row r="11452" spans="1:3" x14ac:dyDescent="0.3">
      <c r="A11452">
        <v>-26.1234</v>
      </c>
      <c r="B11452">
        <v>9.4619800947735894E-2</v>
      </c>
      <c r="C11452">
        <v>-27.642499999999998</v>
      </c>
    </row>
    <row r="11453" spans="1:3" x14ac:dyDescent="0.3">
      <c r="A11453">
        <v>-26.250299999999999</v>
      </c>
      <c r="B11453">
        <v>9.469912366604312E-2</v>
      </c>
      <c r="C11453">
        <v>-27.770099999999999</v>
      </c>
    </row>
    <row r="11454" spans="1:3" x14ac:dyDescent="0.3">
      <c r="A11454">
        <v>-26.377199999999998</v>
      </c>
      <c r="B11454">
        <v>9.4778446384350359E-2</v>
      </c>
      <c r="C11454">
        <v>-27.897500000000001</v>
      </c>
    </row>
    <row r="11455" spans="1:3" x14ac:dyDescent="0.3">
      <c r="A11455">
        <v>-26.512499999999999</v>
      </c>
      <c r="B11455">
        <v>9.5128393790798529E-2</v>
      </c>
      <c r="C11455">
        <v>-28.024699999999999</v>
      </c>
    </row>
    <row r="11456" spans="1:3" x14ac:dyDescent="0.3">
      <c r="A11456">
        <v>-26.639399999999998</v>
      </c>
      <c r="B11456">
        <v>9.5872038921958475E-2</v>
      </c>
      <c r="C11456">
        <v>-28.151599999999998</v>
      </c>
    </row>
    <row r="11457" spans="1:3" x14ac:dyDescent="0.3">
      <c r="A11457">
        <v>-26.766300000000001</v>
      </c>
      <c r="B11457">
        <v>9.6615684053118406E-2</v>
      </c>
      <c r="C11457">
        <v>-28.278199999999998</v>
      </c>
    </row>
    <row r="11458" spans="1:3" x14ac:dyDescent="0.3">
      <c r="A11458">
        <v>-26.901700000000002</v>
      </c>
      <c r="B11458">
        <v>9.7359329184283763E-2</v>
      </c>
      <c r="C11458">
        <v>-28.404599999999999</v>
      </c>
    </row>
    <row r="11459" spans="1:3" x14ac:dyDescent="0.3">
      <c r="A11459">
        <v>-27.028600000000001</v>
      </c>
      <c r="B11459">
        <v>9.8102974315443722E-2</v>
      </c>
      <c r="C11459">
        <v>-28.5307</v>
      </c>
    </row>
    <row r="11460" spans="1:3" x14ac:dyDescent="0.3">
      <c r="A11460">
        <v>-27.163900000000002</v>
      </c>
      <c r="B11460">
        <v>9.8846619446603667E-2</v>
      </c>
      <c r="C11460">
        <v>-28.656500000000001</v>
      </c>
    </row>
    <row r="11461" spans="1:3" x14ac:dyDescent="0.3">
      <c r="A11461">
        <v>-27.290800000000001</v>
      </c>
      <c r="B11461">
        <v>9.9590264577763599E-2</v>
      </c>
      <c r="C11461">
        <v>-28.782</v>
      </c>
    </row>
    <row r="11462" spans="1:3" x14ac:dyDescent="0.3">
      <c r="A11462">
        <v>-27.4177</v>
      </c>
      <c r="B11462">
        <v>0.10033390970892356</v>
      </c>
      <c r="C11462">
        <v>-28.907299999999999</v>
      </c>
    </row>
    <row r="11463" spans="1:3" x14ac:dyDescent="0.3">
      <c r="A11463">
        <v>-27.544599999999999</v>
      </c>
      <c r="B11463">
        <v>0.1010775548400835</v>
      </c>
      <c r="C11463">
        <v>-29.032299999999999</v>
      </c>
    </row>
    <row r="11464" spans="1:3" x14ac:dyDescent="0.3">
      <c r="A11464">
        <v>-27.671500000000002</v>
      </c>
      <c r="B11464">
        <v>0.10182119997124886</v>
      </c>
      <c r="C11464">
        <v>-29.1571</v>
      </c>
    </row>
    <row r="11465" spans="1:3" x14ac:dyDescent="0.3">
      <c r="A11465">
        <v>-27.806799999999999</v>
      </c>
      <c r="B11465">
        <v>0.10261656306728872</v>
      </c>
      <c r="C11465">
        <v>-29.281500000000001</v>
      </c>
    </row>
    <row r="11466" spans="1:3" x14ac:dyDescent="0.3">
      <c r="A11466">
        <v>-27.933700000000002</v>
      </c>
      <c r="B11466">
        <v>0.10366097279182358</v>
      </c>
      <c r="C11466">
        <v>-29.4057</v>
      </c>
    </row>
    <row r="11467" spans="1:3" x14ac:dyDescent="0.3">
      <c r="A11467">
        <v>-28.060600000000001</v>
      </c>
      <c r="B11467">
        <v>0.10470538251635844</v>
      </c>
      <c r="C11467">
        <v>-29.529599999999999</v>
      </c>
    </row>
    <row r="11468" spans="1:3" x14ac:dyDescent="0.3">
      <c r="A11468">
        <v>-28.179099999999998</v>
      </c>
      <c r="B11468">
        <v>0.10574979224089331</v>
      </c>
      <c r="C11468">
        <v>-29.653199999999998</v>
      </c>
    </row>
    <row r="11469" spans="1:3" x14ac:dyDescent="0.3">
      <c r="A11469">
        <v>-28.314399999999999</v>
      </c>
      <c r="B11469">
        <v>0.10679420196542817</v>
      </c>
      <c r="C11469">
        <v>-29.776599999999998</v>
      </c>
    </row>
    <row r="11470" spans="1:3" x14ac:dyDescent="0.3">
      <c r="A11470">
        <v>-28.441299999999998</v>
      </c>
      <c r="B11470">
        <v>0.10783861168996302</v>
      </c>
      <c r="C11470">
        <v>-29.8996</v>
      </c>
    </row>
    <row r="11471" spans="1:3" x14ac:dyDescent="0.3">
      <c r="A11471">
        <v>-28.568200000000001</v>
      </c>
      <c r="B11471">
        <v>0.10888302141450547</v>
      </c>
      <c r="C11471">
        <v>-30.022400000000001</v>
      </c>
    </row>
    <row r="11472" spans="1:3" x14ac:dyDescent="0.3">
      <c r="A11472">
        <v>-28.6951</v>
      </c>
      <c r="B11472">
        <v>0.10992743113904034</v>
      </c>
      <c r="C11472">
        <v>-30.1449</v>
      </c>
    </row>
    <row r="11473" spans="1:3" x14ac:dyDescent="0.3">
      <c r="A11473">
        <v>-28.821999999999999</v>
      </c>
      <c r="B11473">
        <v>0.11097184086357521</v>
      </c>
      <c r="C11473">
        <v>-30.267199999999999</v>
      </c>
    </row>
    <row r="11474" spans="1:3" x14ac:dyDescent="0.3">
      <c r="A11474">
        <v>-28.9404</v>
      </c>
      <c r="B11474">
        <v>0.11201625058811006</v>
      </c>
      <c r="C11474">
        <v>-30.389099999999999</v>
      </c>
    </row>
    <row r="11475" spans="1:3" x14ac:dyDescent="0.3">
      <c r="A11475">
        <v>-29.067299999999999</v>
      </c>
      <c r="B11475">
        <v>0.11306066031264493</v>
      </c>
      <c r="C11475">
        <v>-30.5108</v>
      </c>
    </row>
    <row r="11476" spans="1:3" x14ac:dyDescent="0.3">
      <c r="A11476">
        <v>-29.194199999999999</v>
      </c>
      <c r="B11476">
        <v>0.11399982805094357</v>
      </c>
      <c r="C11476">
        <v>-30.632100000000001</v>
      </c>
    </row>
    <row r="11477" spans="1:3" x14ac:dyDescent="0.3">
      <c r="A11477">
        <v>-29.329599999999999</v>
      </c>
      <c r="B11477">
        <v>0.1149318646382691</v>
      </c>
      <c r="C11477">
        <v>-30.7532</v>
      </c>
    </row>
    <row r="11478" spans="1:3" x14ac:dyDescent="0.3">
      <c r="A11478">
        <v>-29.448</v>
      </c>
      <c r="B11478">
        <v>0.11586390122558783</v>
      </c>
      <c r="C11478">
        <v>-30.873999999999999</v>
      </c>
    </row>
    <row r="11479" spans="1:3" x14ac:dyDescent="0.3">
      <c r="A11479">
        <v>-29.5749</v>
      </c>
      <c r="B11479">
        <v>0.11679593781290659</v>
      </c>
      <c r="C11479">
        <v>-30.994499999999999</v>
      </c>
    </row>
    <row r="11480" spans="1:3" x14ac:dyDescent="0.3">
      <c r="A11480">
        <v>-29.701799999999999</v>
      </c>
      <c r="B11480">
        <v>0.11772797440022532</v>
      </c>
      <c r="C11480">
        <v>-31.114699999999999</v>
      </c>
    </row>
    <row r="11481" spans="1:3" x14ac:dyDescent="0.3">
      <c r="A11481">
        <v>-29.8202</v>
      </c>
      <c r="B11481">
        <v>0.11866001098754406</v>
      </c>
      <c r="C11481">
        <v>-31.2346</v>
      </c>
    </row>
    <row r="11482" spans="1:3" x14ac:dyDescent="0.3">
      <c r="A11482">
        <v>-29.9556</v>
      </c>
      <c r="B11482">
        <v>0.11959204757486282</v>
      </c>
      <c r="C11482">
        <v>-31.354199999999999</v>
      </c>
    </row>
    <row r="11483" spans="1:3" x14ac:dyDescent="0.3">
      <c r="A11483">
        <v>-30.0825</v>
      </c>
      <c r="B11483">
        <v>0.12052408416218156</v>
      </c>
      <c r="C11483">
        <v>-31.473500000000001</v>
      </c>
    </row>
    <row r="11484" spans="1:3" x14ac:dyDescent="0.3">
      <c r="A11484">
        <v>-30.200900000000001</v>
      </c>
      <c r="B11484">
        <v>0.12145612074950708</v>
      </c>
      <c r="C11484">
        <v>-31.592500000000001</v>
      </c>
    </row>
    <row r="11485" spans="1:3" x14ac:dyDescent="0.3">
      <c r="A11485">
        <v>-30.3278</v>
      </c>
      <c r="B11485">
        <v>0.12238815733682583</v>
      </c>
      <c r="C11485">
        <v>-31.711300000000001</v>
      </c>
    </row>
    <row r="11486" spans="1:3" x14ac:dyDescent="0.3">
      <c r="A11486">
        <v>-30.454699999999999</v>
      </c>
      <c r="B11486">
        <v>0.12302126366121864</v>
      </c>
      <c r="C11486">
        <v>-31.829699999999999</v>
      </c>
    </row>
    <row r="11487" spans="1:3" x14ac:dyDescent="0.3">
      <c r="A11487">
        <v>-30.5731</v>
      </c>
      <c r="B11487">
        <v>0.12352694277864028</v>
      </c>
      <c r="C11487">
        <v>-31.947800000000001</v>
      </c>
    </row>
    <row r="11488" spans="1:3" x14ac:dyDescent="0.3">
      <c r="A11488">
        <v>-30.7</v>
      </c>
      <c r="B11488">
        <v>0.12403262189606191</v>
      </c>
      <c r="C11488">
        <v>-32.0657</v>
      </c>
    </row>
    <row r="11489" spans="1:3" x14ac:dyDescent="0.3">
      <c r="A11489">
        <v>-30.826899999999998</v>
      </c>
      <c r="B11489">
        <v>0.12453830101348357</v>
      </c>
      <c r="C11489">
        <v>-32.183199999999999</v>
      </c>
    </row>
    <row r="11490" spans="1:3" x14ac:dyDescent="0.3">
      <c r="A11490">
        <v>-30.945399999999999</v>
      </c>
      <c r="B11490">
        <v>0.12504398013090887</v>
      </c>
      <c r="C11490">
        <v>-32.300400000000003</v>
      </c>
    </row>
    <row r="11491" spans="1:3" x14ac:dyDescent="0.3">
      <c r="A11491">
        <v>-31.063800000000001</v>
      </c>
      <c r="B11491">
        <v>0.12554965924833053</v>
      </c>
      <c r="C11491">
        <v>-32.417299999999997</v>
      </c>
    </row>
    <row r="11492" spans="1:3" x14ac:dyDescent="0.3">
      <c r="A11492">
        <v>-31.1907</v>
      </c>
      <c r="B11492">
        <v>0.12605533836575217</v>
      </c>
      <c r="C11492">
        <v>-32.533999999999999</v>
      </c>
    </row>
    <row r="11493" spans="1:3" x14ac:dyDescent="0.3">
      <c r="A11493">
        <v>-31.309100000000001</v>
      </c>
      <c r="B11493">
        <v>0.1265610174831738</v>
      </c>
      <c r="C11493">
        <v>-32.650300000000001</v>
      </c>
    </row>
    <row r="11494" spans="1:3" x14ac:dyDescent="0.3">
      <c r="A11494">
        <v>-31.427600000000002</v>
      </c>
      <c r="B11494">
        <v>0.12706669660059547</v>
      </c>
      <c r="C11494">
        <v>-32.766300000000001</v>
      </c>
    </row>
    <row r="11495" spans="1:3" x14ac:dyDescent="0.3">
      <c r="A11495">
        <v>-31.554500000000001</v>
      </c>
      <c r="B11495">
        <v>0.12757237571801708</v>
      </c>
      <c r="C11495">
        <v>-32.881999999999998</v>
      </c>
    </row>
    <row r="11496" spans="1:3" x14ac:dyDescent="0.3">
      <c r="A11496">
        <v>-31.672899999999998</v>
      </c>
      <c r="B11496">
        <v>0.12781330931057716</v>
      </c>
      <c r="C11496">
        <v>-32.997300000000003</v>
      </c>
    </row>
    <row r="11497" spans="1:3" x14ac:dyDescent="0.3">
      <c r="A11497">
        <v>-31.7913</v>
      </c>
      <c r="B11497">
        <v>0.1277505128724111</v>
      </c>
      <c r="C11497">
        <v>-33.112400000000001</v>
      </c>
    </row>
    <row r="11498" spans="1:3" x14ac:dyDescent="0.3">
      <c r="A11498">
        <v>-31.901299999999999</v>
      </c>
      <c r="B11498">
        <v>0.12768771643424548</v>
      </c>
      <c r="C11498">
        <v>-33.227200000000003</v>
      </c>
    </row>
    <row r="11499" spans="1:3" x14ac:dyDescent="0.3">
      <c r="A11499">
        <v>-32.028199999999998</v>
      </c>
      <c r="B11499">
        <v>0.12762491999607986</v>
      </c>
      <c r="C11499">
        <v>-33.3416</v>
      </c>
    </row>
    <row r="11500" spans="1:3" x14ac:dyDescent="0.3">
      <c r="A11500">
        <v>-32.138199999999998</v>
      </c>
      <c r="B11500">
        <v>0.12756212355791424</v>
      </c>
      <c r="C11500">
        <v>-33.4557</v>
      </c>
    </row>
    <row r="11501" spans="1:3" x14ac:dyDescent="0.3">
      <c r="A11501">
        <v>-32.256599999999999</v>
      </c>
      <c r="B11501">
        <v>0.12749932711974865</v>
      </c>
      <c r="C11501">
        <v>-33.569600000000001</v>
      </c>
    </row>
    <row r="11502" spans="1:3" x14ac:dyDescent="0.3">
      <c r="A11502">
        <v>-32.375</v>
      </c>
      <c r="B11502">
        <v>0.12743653068158303</v>
      </c>
      <c r="C11502">
        <v>-33.683100000000003</v>
      </c>
    </row>
    <row r="11503" spans="1:3" x14ac:dyDescent="0.3">
      <c r="A11503">
        <v>-32.493499999999997</v>
      </c>
      <c r="B11503">
        <v>0.12737373424341697</v>
      </c>
      <c r="C11503">
        <v>-33.796300000000002</v>
      </c>
    </row>
    <row r="11504" spans="1:3" x14ac:dyDescent="0.3">
      <c r="A11504">
        <v>-32.603499999999997</v>
      </c>
      <c r="B11504">
        <v>0.12731093780525135</v>
      </c>
      <c r="C11504">
        <v>-33.909100000000002</v>
      </c>
    </row>
    <row r="11505" spans="1:3" x14ac:dyDescent="0.3">
      <c r="A11505">
        <v>-32.721899999999998</v>
      </c>
      <c r="B11505">
        <v>0.12724814136708573</v>
      </c>
      <c r="C11505">
        <v>-34.021700000000003</v>
      </c>
    </row>
    <row r="11506" spans="1:3" x14ac:dyDescent="0.3">
      <c r="A11506">
        <v>-32.831899999999997</v>
      </c>
      <c r="B11506">
        <v>0.12709933450559949</v>
      </c>
      <c r="C11506">
        <v>-34.133899999999997</v>
      </c>
    </row>
    <row r="11507" spans="1:3" x14ac:dyDescent="0.3">
      <c r="A11507">
        <v>-32.950299999999999</v>
      </c>
      <c r="B11507">
        <v>0.12666306169594924</v>
      </c>
      <c r="C11507">
        <v>-34.245800000000003</v>
      </c>
    </row>
    <row r="11508" spans="1:3" x14ac:dyDescent="0.3">
      <c r="A11508">
        <v>-33.0687</v>
      </c>
      <c r="B11508">
        <v>0.12622678888629899</v>
      </c>
      <c r="C11508">
        <v>-34.357399999999998</v>
      </c>
    </row>
    <row r="11509" spans="1:3" x14ac:dyDescent="0.3">
      <c r="A11509">
        <v>-33.178699999999999</v>
      </c>
      <c r="B11509">
        <v>0.12579051607664557</v>
      </c>
      <c r="C11509">
        <v>-34.468600000000002</v>
      </c>
    </row>
    <row r="11510" spans="1:3" x14ac:dyDescent="0.3">
      <c r="A11510">
        <v>-33.2971</v>
      </c>
      <c r="B11510">
        <v>0.12535424326699535</v>
      </c>
      <c r="C11510">
        <v>-34.579599999999999</v>
      </c>
    </row>
    <row r="11511" spans="1:3" x14ac:dyDescent="0.3">
      <c r="A11511">
        <v>-33.4071</v>
      </c>
      <c r="B11511">
        <v>0.12491797045734508</v>
      </c>
      <c r="C11511">
        <v>-34.690199999999997</v>
      </c>
    </row>
    <row r="11512" spans="1:3" x14ac:dyDescent="0.3">
      <c r="A11512">
        <v>-33.525599999999997</v>
      </c>
      <c r="B11512">
        <v>0.12448169764769483</v>
      </c>
      <c r="C11512">
        <v>-34.8005</v>
      </c>
    </row>
    <row r="11513" spans="1:3" x14ac:dyDescent="0.3">
      <c r="A11513">
        <v>-33.6355</v>
      </c>
      <c r="B11513">
        <v>0.12404542483804461</v>
      </c>
      <c r="C11513">
        <v>-34.910400000000003</v>
      </c>
    </row>
    <row r="11514" spans="1:3" x14ac:dyDescent="0.3">
      <c r="A11514">
        <v>-33.7455</v>
      </c>
      <c r="B11514">
        <v>0.12360915202839436</v>
      </c>
      <c r="C11514">
        <v>-35.020099999999999</v>
      </c>
    </row>
    <row r="11515" spans="1:3" x14ac:dyDescent="0.3">
      <c r="A11515">
        <v>-33.855499999999999</v>
      </c>
      <c r="B11515">
        <v>0.12317287921874412</v>
      </c>
      <c r="C11515">
        <v>-35.129399999999997</v>
      </c>
    </row>
    <row r="11516" spans="1:3" x14ac:dyDescent="0.3">
      <c r="A11516">
        <v>-33.9739</v>
      </c>
      <c r="B11516">
        <v>0.12273660640909069</v>
      </c>
      <c r="C11516">
        <v>-35.238300000000002</v>
      </c>
    </row>
    <row r="11517" spans="1:3" x14ac:dyDescent="0.3">
      <c r="A11517">
        <v>-34.0839</v>
      </c>
      <c r="B11517">
        <v>0.12235952117540408</v>
      </c>
      <c r="C11517">
        <v>-35.347000000000001</v>
      </c>
    </row>
    <row r="11518" spans="1:3" x14ac:dyDescent="0.3">
      <c r="A11518">
        <v>-34.202300000000001</v>
      </c>
      <c r="B11518">
        <v>0.12198274040455642</v>
      </c>
      <c r="C11518">
        <v>-35.455300000000001</v>
      </c>
    </row>
    <row r="11519" spans="1:3" x14ac:dyDescent="0.3">
      <c r="A11519">
        <v>-34.3123</v>
      </c>
      <c r="B11519">
        <v>0.12160595963370875</v>
      </c>
      <c r="C11519">
        <v>-35.563200000000002</v>
      </c>
    </row>
    <row r="11520" spans="1:3" x14ac:dyDescent="0.3">
      <c r="A11520">
        <v>-34.4223</v>
      </c>
      <c r="B11520">
        <v>0.12122917886286112</v>
      </c>
      <c r="C11520">
        <v>-35.670900000000003</v>
      </c>
    </row>
    <row r="11521" spans="1:3" x14ac:dyDescent="0.3">
      <c r="A11521">
        <v>-34.532299999999999</v>
      </c>
      <c r="B11521">
        <v>0.12085239809201347</v>
      </c>
      <c r="C11521">
        <v>-35.778199999999998</v>
      </c>
    </row>
    <row r="11522" spans="1:3" x14ac:dyDescent="0.3">
      <c r="A11522">
        <v>-34.642200000000003</v>
      </c>
      <c r="B11522">
        <v>0.12047561732116309</v>
      </c>
      <c r="C11522">
        <v>-35.885100000000001</v>
      </c>
    </row>
    <row r="11523" spans="1:3" x14ac:dyDescent="0.3">
      <c r="A11523">
        <v>-34.752200000000002</v>
      </c>
      <c r="B11523">
        <v>0.12009883655031545</v>
      </c>
      <c r="C11523">
        <v>-35.991700000000002</v>
      </c>
    </row>
    <row r="11524" spans="1:3" x14ac:dyDescent="0.3">
      <c r="A11524">
        <v>-34.862200000000001</v>
      </c>
      <c r="B11524">
        <v>0.1197220557794678</v>
      </c>
      <c r="C11524">
        <v>-36.097999999999999</v>
      </c>
    </row>
    <row r="11525" spans="1:3" x14ac:dyDescent="0.3">
      <c r="A11525">
        <v>-34.972200000000001</v>
      </c>
      <c r="B11525">
        <v>0.11934527500862015</v>
      </c>
      <c r="C11525">
        <v>-36.204000000000001</v>
      </c>
    </row>
    <row r="11526" spans="1:3" x14ac:dyDescent="0.3">
      <c r="A11526">
        <v>-35.082099999999997</v>
      </c>
      <c r="B11526">
        <v>0.11896849423777248</v>
      </c>
      <c r="C11526">
        <v>-36.309600000000003</v>
      </c>
    </row>
    <row r="11527" spans="1:3" x14ac:dyDescent="0.3">
      <c r="A11527">
        <v>-35.192100000000003</v>
      </c>
      <c r="B11527">
        <v>0.11902596353415575</v>
      </c>
      <c r="C11527">
        <v>-36.4148</v>
      </c>
    </row>
    <row r="11528" spans="1:3" x14ac:dyDescent="0.3">
      <c r="A11528">
        <v>-35.302100000000003</v>
      </c>
      <c r="B11528">
        <v>0.11922096485992101</v>
      </c>
      <c r="C11528">
        <v>-36.5197</v>
      </c>
    </row>
    <row r="11529" spans="1:3" x14ac:dyDescent="0.3">
      <c r="A11529">
        <v>-35.412100000000002</v>
      </c>
      <c r="B11529">
        <v>0.11941596618568766</v>
      </c>
      <c r="C11529">
        <v>-36.624299999999998</v>
      </c>
    </row>
    <row r="11530" spans="1:3" x14ac:dyDescent="0.3">
      <c r="A11530">
        <v>-35.521999999999998</v>
      </c>
      <c r="B11530">
        <v>0.11961096751145291</v>
      </c>
      <c r="C11530">
        <v>-36.7286</v>
      </c>
    </row>
    <row r="11531" spans="1:3" x14ac:dyDescent="0.3">
      <c r="A11531">
        <v>-35.631999999999998</v>
      </c>
      <c r="B11531">
        <v>0.11980596883721815</v>
      </c>
      <c r="C11531">
        <v>-36.8324</v>
      </c>
    </row>
    <row r="11532" spans="1:3" x14ac:dyDescent="0.3">
      <c r="A11532">
        <v>-35.750399999999999</v>
      </c>
      <c r="B11532">
        <v>0.1200009701629834</v>
      </c>
      <c r="C11532">
        <v>-36.936</v>
      </c>
    </row>
    <row r="11533" spans="1:3" x14ac:dyDescent="0.3">
      <c r="A11533">
        <v>-35.851999999999997</v>
      </c>
      <c r="B11533">
        <v>0.12019597148874865</v>
      </c>
      <c r="C11533">
        <v>-37.039200000000001</v>
      </c>
    </row>
    <row r="11534" spans="1:3" x14ac:dyDescent="0.3">
      <c r="A11534">
        <v>-35.953499999999998</v>
      </c>
      <c r="B11534">
        <v>0.12039097281451391</v>
      </c>
      <c r="C11534">
        <v>-37.142000000000003</v>
      </c>
    </row>
    <row r="11535" spans="1:3" x14ac:dyDescent="0.3">
      <c r="A11535">
        <v>-36.063400000000001</v>
      </c>
      <c r="B11535">
        <v>0.12058597414028058</v>
      </c>
      <c r="C11535">
        <v>-37.244500000000002</v>
      </c>
    </row>
    <row r="11536" spans="1:3" x14ac:dyDescent="0.3">
      <c r="A11536">
        <v>-36.173400000000001</v>
      </c>
      <c r="B11536">
        <v>0.12078097546604583</v>
      </c>
      <c r="C11536">
        <v>-37.346600000000002</v>
      </c>
    </row>
    <row r="11537" spans="1:3" x14ac:dyDescent="0.3">
      <c r="A11537">
        <v>-36.274900000000002</v>
      </c>
      <c r="B11537">
        <v>0.12136568642042386</v>
      </c>
      <c r="C11537">
        <v>-37.448399999999999</v>
      </c>
    </row>
    <row r="11538" spans="1:3" x14ac:dyDescent="0.3">
      <c r="A11538">
        <v>-36.384900000000002</v>
      </c>
      <c r="B11538">
        <v>0.12230433287734907</v>
      </c>
      <c r="C11538">
        <v>-37.549900000000001</v>
      </c>
    </row>
    <row r="11539" spans="1:3" x14ac:dyDescent="0.3">
      <c r="A11539">
        <v>-36.494900000000001</v>
      </c>
      <c r="B11539">
        <v>0.12324297933427426</v>
      </c>
      <c r="C11539">
        <v>-37.651000000000003</v>
      </c>
    </row>
    <row r="11540" spans="1:3" x14ac:dyDescent="0.3">
      <c r="A11540">
        <v>-36.596400000000003</v>
      </c>
      <c r="B11540">
        <v>0.12418162579119946</v>
      </c>
      <c r="C11540">
        <v>-37.7517</v>
      </c>
    </row>
    <row r="11541" spans="1:3" x14ac:dyDescent="0.3">
      <c r="A11541">
        <v>-36.706400000000002</v>
      </c>
      <c r="B11541">
        <v>0.12512027224812464</v>
      </c>
      <c r="C11541">
        <v>-37.8521</v>
      </c>
    </row>
    <row r="11542" spans="1:3" x14ac:dyDescent="0.3">
      <c r="A11542">
        <v>-36.807899999999997</v>
      </c>
      <c r="B11542">
        <v>0.12605891870505667</v>
      </c>
      <c r="C11542">
        <v>-37.952100000000002</v>
      </c>
    </row>
    <row r="11543" spans="1:3" x14ac:dyDescent="0.3">
      <c r="A11543">
        <v>-36.917900000000003</v>
      </c>
      <c r="B11543">
        <v>0.12699756516198185</v>
      </c>
      <c r="C11543">
        <v>-38.051699999999997</v>
      </c>
    </row>
    <row r="11544" spans="1:3" x14ac:dyDescent="0.3">
      <c r="A11544">
        <v>-37.019399999999997</v>
      </c>
      <c r="B11544">
        <v>0.12793621161890706</v>
      </c>
      <c r="C11544">
        <v>-38.151000000000003</v>
      </c>
    </row>
    <row r="11545" spans="1:3" x14ac:dyDescent="0.3">
      <c r="A11545">
        <v>-37.120899999999999</v>
      </c>
      <c r="B11545">
        <v>0.12887485807583224</v>
      </c>
      <c r="C11545">
        <v>-38.25</v>
      </c>
    </row>
    <row r="11546" spans="1:3" x14ac:dyDescent="0.3">
      <c r="A11546">
        <v>-37.2224</v>
      </c>
      <c r="B11546">
        <v>0.12981350453275745</v>
      </c>
      <c r="C11546">
        <v>-38.348599999999998</v>
      </c>
    </row>
    <row r="11547" spans="1:3" x14ac:dyDescent="0.3">
      <c r="A11547">
        <v>-37.3324</v>
      </c>
      <c r="B11547">
        <v>0.13085136455909174</v>
      </c>
      <c r="C11547">
        <v>-38.446800000000003</v>
      </c>
    </row>
    <row r="11548" spans="1:3" x14ac:dyDescent="0.3">
      <c r="A11548">
        <v>-37.433900000000001</v>
      </c>
      <c r="B11548">
        <v>0.13213374029727842</v>
      </c>
      <c r="C11548">
        <v>-38.544600000000003</v>
      </c>
    </row>
    <row r="11549" spans="1:3" x14ac:dyDescent="0.3">
      <c r="A11549">
        <v>-37.543900000000001</v>
      </c>
      <c r="B11549">
        <v>0.13341611603545581</v>
      </c>
      <c r="C11549">
        <v>-38.642099999999999</v>
      </c>
    </row>
    <row r="11550" spans="1:3" x14ac:dyDescent="0.3">
      <c r="A11550">
        <v>-37.645400000000002</v>
      </c>
      <c r="B11550">
        <v>0.13469849177363313</v>
      </c>
      <c r="C11550">
        <v>-38.7393</v>
      </c>
    </row>
    <row r="11551" spans="1:3" x14ac:dyDescent="0.3">
      <c r="A11551">
        <v>-37.746899999999997</v>
      </c>
      <c r="B11551">
        <v>0.13598086751181049</v>
      </c>
      <c r="C11551">
        <v>-38.835999999999999</v>
      </c>
    </row>
    <row r="11552" spans="1:3" x14ac:dyDescent="0.3">
      <c r="A11552">
        <v>-37.848399999999998</v>
      </c>
      <c r="B11552">
        <v>0.13726324324998784</v>
      </c>
      <c r="C11552">
        <v>-38.932400000000001</v>
      </c>
    </row>
    <row r="11553" spans="1:3" x14ac:dyDescent="0.3">
      <c r="A11553">
        <v>-37.950000000000003</v>
      </c>
      <c r="B11553">
        <v>0.1385456189881652</v>
      </c>
      <c r="C11553">
        <v>-39.028500000000001</v>
      </c>
    </row>
    <row r="11554" spans="1:3" x14ac:dyDescent="0.3">
      <c r="A11554">
        <v>-38.051499999999997</v>
      </c>
      <c r="B11554">
        <v>0.13982799472635188</v>
      </c>
      <c r="C11554">
        <v>-39.124099999999999</v>
      </c>
    </row>
    <row r="11555" spans="1:3" x14ac:dyDescent="0.3">
      <c r="A11555">
        <v>-38.152999999999999</v>
      </c>
      <c r="B11555">
        <v>0.14111037046452921</v>
      </c>
      <c r="C11555">
        <v>-39.2194</v>
      </c>
    </row>
    <row r="11556" spans="1:3" x14ac:dyDescent="0.3">
      <c r="A11556">
        <v>-38.2545</v>
      </c>
      <c r="B11556">
        <v>0.14239274620270656</v>
      </c>
      <c r="C11556">
        <v>-39.314399999999999</v>
      </c>
    </row>
    <row r="11557" spans="1:3" x14ac:dyDescent="0.3">
      <c r="A11557">
        <v>-38.356000000000002</v>
      </c>
      <c r="B11557">
        <v>0.1436522535507066</v>
      </c>
      <c r="C11557">
        <v>-39.408900000000003</v>
      </c>
    </row>
    <row r="11558" spans="1:3" x14ac:dyDescent="0.3">
      <c r="A11558">
        <v>-38.449100000000001</v>
      </c>
      <c r="B11558">
        <v>0.14450496741962232</v>
      </c>
      <c r="C11558">
        <v>-39.503100000000003</v>
      </c>
    </row>
    <row r="11559" spans="1:3" x14ac:dyDescent="0.3">
      <c r="A11559">
        <v>-38.550600000000003</v>
      </c>
      <c r="B11559">
        <v>0.14535768128853799</v>
      </c>
      <c r="C11559">
        <v>-39.596899999999998</v>
      </c>
    </row>
    <row r="11560" spans="1:3" x14ac:dyDescent="0.3">
      <c r="A11560">
        <v>-38.652099999999997</v>
      </c>
      <c r="B11560">
        <v>0.14621039515745368</v>
      </c>
      <c r="C11560">
        <v>-39.690399999999997</v>
      </c>
    </row>
    <row r="11561" spans="1:3" x14ac:dyDescent="0.3">
      <c r="A11561">
        <v>-38.753599999999999</v>
      </c>
      <c r="B11561">
        <v>0.14706310902637557</v>
      </c>
      <c r="C11561">
        <v>-39.783499999999997</v>
      </c>
    </row>
    <row r="11562" spans="1:3" x14ac:dyDescent="0.3">
      <c r="A11562">
        <v>-38.8551</v>
      </c>
      <c r="B11562">
        <v>0.14791582289529129</v>
      </c>
      <c r="C11562">
        <v>-39.876199999999997</v>
      </c>
    </row>
    <row r="11563" spans="1:3" x14ac:dyDescent="0.3">
      <c r="A11563">
        <v>-38.9482</v>
      </c>
      <c r="B11563">
        <v>0.14876853676420701</v>
      </c>
      <c r="C11563">
        <v>-39.968499999999999</v>
      </c>
    </row>
    <row r="11564" spans="1:3" x14ac:dyDescent="0.3">
      <c r="A11564">
        <v>-39.041200000000003</v>
      </c>
      <c r="B11564">
        <v>0.14962125063312268</v>
      </c>
      <c r="C11564">
        <v>-40.060400000000001</v>
      </c>
    </row>
    <row r="11565" spans="1:3" x14ac:dyDescent="0.3">
      <c r="A11565">
        <v>-39.142800000000001</v>
      </c>
      <c r="B11565">
        <v>0.1504739645020384</v>
      </c>
      <c r="C11565">
        <v>-40.152000000000001</v>
      </c>
    </row>
    <row r="11566" spans="1:3" x14ac:dyDescent="0.3">
      <c r="A11566">
        <v>-39.235799999999998</v>
      </c>
      <c r="B11566">
        <v>0.15132667837095407</v>
      </c>
      <c r="C11566">
        <v>-40.243200000000002</v>
      </c>
    </row>
    <row r="11567" spans="1:3" x14ac:dyDescent="0.3">
      <c r="A11567">
        <v>-39.337299999999999</v>
      </c>
      <c r="B11567">
        <v>0.15217939223987598</v>
      </c>
      <c r="C11567">
        <v>-40.334000000000003</v>
      </c>
    </row>
    <row r="11568" spans="1:3" x14ac:dyDescent="0.3">
      <c r="A11568">
        <v>-39.430399999999999</v>
      </c>
      <c r="B11568">
        <v>0.15224555191508329</v>
      </c>
      <c r="C11568">
        <v>-40.424399999999999</v>
      </c>
    </row>
    <row r="11569" spans="1:3" x14ac:dyDescent="0.3">
      <c r="A11569">
        <v>-39.523400000000002</v>
      </c>
      <c r="B11569">
        <v>0.15213648424801451</v>
      </c>
      <c r="C11569">
        <v>-40.514499999999998</v>
      </c>
    </row>
    <row r="11570" spans="1:3" x14ac:dyDescent="0.3">
      <c r="A11570">
        <v>-39.616500000000002</v>
      </c>
      <c r="B11570">
        <v>0.15202741658094576</v>
      </c>
      <c r="C11570">
        <v>-40.604100000000003</v>
      </c>
    </row>
    <row r="11571" spans="1:3" x14ac:dyDescent="0.3">
      <c r="A11571">
        <v>-39.718000000000004</v>
      </c>
      <c r="B11571">
        <v>0.15191834891387704</v>
      </c>
      <c r="C11571">
        <v>-40.693399999999997</v>
      </c>
    </row>
    <row r="11572" spans="1:3" x14ac:dyDescent="0.3">
      <c r="A11572">
        <v>-39.802599999999998</v>
      </c>
      <c r="B11572">
        <v>0.15180928124680826</v>
      </c>
      <c r="C11572">
        <v>-40.782299999999999</v>
      </c>
    </row>
    <row r="11573" spans="1:3" x14ac:dyDescent="0.3">
      <c r="A11573">
        <v>-39.895699999999998</v>
      </c>
      <c r="B11573">
        <v>0.15170021357973948</v>
      </c>
      <c r="C11573">
        <v>-40.870899999999999</v>
      </c>
    </row>
    <row r="11574" spans="1:3" x14ac:dyDescent="0.3">
      <c r="A11574">
        <v>-39.988700000000001</v>
      </c>
      <c r="B11574">
        <v>0.15159114591266992</v>
      </c>
      <c r="C11574">
        <v>-40.959000000000003</v>
      </c>
    </row>
    <row r="11575" spans="1:3" x14ac:dyDescent="0.3">
      <c r="A11575">
        <v>-40.081800000000001</v>
      </c>
      <c r="B11575">
        <v>0.15148207824560114</v>
      </c>
      <c r="C11575">
        <v>-41.046700000000001</v>
      </c>
    </row>
    <row r="11576" spans="1:3" x14ac:dyDescent="0.3">
      <c r="A11576">
        <v>-40.174799999999998</v>
      </c>
      <c r="B11576">
        <v>0.15137301057853242</v>
      </c>
      <c r="C11576">
        <v>-41.134099999999997</v>
      </c>
    </row>
    <row r="11577" spans="1:3" x14ac:dyDescent="0.3">
      <c r="A11577">
        <v>-40.267899999999997</v>
      </c>
      <c r="B11577">
        <v>0.15126394291146364</v>
      </c>
      <c r="C11577">
        <v>-41.2211</v>
      </c>
    </row>
    <row r="11578" spans="1:3" x14ac:dyDescent="0.3">
      <c r="A11578">
        <v>-40.360900000000001</v>
      </c>
      <c r="B11578">
        <v>0.15073332801672476</v>
      </c>
      <c r="C11578">
        <v>-41.307699999999997</v>
      </c>
    </row>
    <row r="11579" spans="1:3" x14ac:dyDescent="0.3">
      <c r="A11579">
        <v>-40.454000000000001</v>
      </c>
      <c r="B11579">
        <v>0.14990044375662584</v>
      </c>
      <c r="C11579">
        <v>-41.393900000000002</v>
      </c>
    </row>
    <row r="11580" spans="1:3" x14ac:dyDescent="0.3">
      <c r="A11580">
        <v>-40.538600000000002</v>
      </c>
      <c r="B11580">
        <v>0.14906755949652084</v>
      </c>
      <c r="C11580">
        <v>-41.479700000000001</v>
      </c>
    </row>
    <row r="11581" spans="1:3" x14ac:dyDescent="0.3">
      <c r="A11581">
        <v>-40.631700000000002</v>
      </c>
      <c r="B11581">
        <v>0.14823467523642192</v>
      </c>
      <c r="C11581">
        <v>-41.565100000000001</v>
      </c>
    </row>
    <row r="11582" spans="1:3" x14ac:dyDescent="0.3">
      <c r="A11582">
        <v>-40.724699999999999</v>
      </c>
      <c r="B11582">
        <v>0.14740179097632297</v>
      </c>
      <c r="C11582">
        <v>-41.650100000000002</v>
      </c>
    </row>
    <row r="11583" spans="1:3" x14ac:dyDescent="0.3">
      <c r="A11583">
        <v>-40.817799999999998</v>
      </c>
      <c r="B11583">
        <v>0.14656890671622402</v>
      </c>
      <c r="C11583">
        <v>-41.7348</v>
      </c>
    </row>
    <row r="11584" spans="1:3" x14ac:dyDescent="0.3">
      <c r="A11584">
        <v>-40.9024</v>
      </c>
      <c r="B11584">
        <v>0.1457360224561251</v>
      </c>
      <c r="C11584">
        <v>-41.819000000000003</v>
      </c>
    </row>
    <row r="11585" spans="1:3" x14ac:dyDescent="0.3">
      <c r="A11585">
        <v>-40.987000000000002</v>
      </c>
      <c r="B11585">
        <v>0.14490313819602615</v>
      </c>
      <c r="C11585">
        <v>-41.902799999999999</v>
      </c>
    </row>
    <row r="11586" spans="1:3" x14ac:dyDescent="0.3">
      <c r="A11586">
        <v>-41.071599999999997</v>
      </c>
      <c r="B11586">
        <v>0.14407025393592723</v>
      </c>
      <c r="C11586">
        <v>-41.9863</v>
      </c>
    </row>
    <row r="11587" spans="1:3" x14ac:dyDescent="0.3">
      <c r="A11587">
        <v>-41.156199999999998</v>
      </c>
      <c r="B11587">
        <v>0.14323736967582223</v>
      </c>
      <c r="C11587">
        <v>-42.069400000000002</v>
      </c>
    </row>
    <row r="11588" spans="1:3" x14ac:dyDescent="0.3">
      <c r="A11588">
        <v>-41.2577</v>
      </c>
      <c r="B11588">
        <v>0.14240907315122395</v>
      </c>
      <c r="C11588">
        <v>-42.152000000000001</v>
      </c>
    </row>
    <row r="11589" spans="1:3" x14ac:dyDescent="0.3">
      <c r="A11589">
        <v>-41.342300000000002</v>
      </c>
      <c r="B11589">
        <v>0.14158941077190398</v>
      </c>
      <c r="C11589">
        <v>-42.234299999999998</v>
      </c>
    </row>
    <row r="11590" spans="1:3" x14ac:dyDescent="0.3">
      <c r="A11590">
        <v>-41.435299999999998</v>
      </c>
      <c r="B11590">
        <v>0.14076974839258402</v>
      </c>
      <c r="C11590">
        <v>-42.316200000000002</v>
      </c>
    </row>
    <row r="11591" spans="1:3" x14ac:dyDescent="0.3">
      <c r="A11591">
        <v>-41.5199</v>
      </c>
      <c r="B11591">
        <v>0.13995008601326406</v>
      </c>
      <c r="C11591">
        <v>-42.397599999999997</v>
      </c>
    </row>
    <row r="11592" spans="1:3" x14ac:dyDescent="0.3">
      <c r="A11592">
        <v>-41.604500000000002</v>
      </c>
      <c r="B11592">
        <v>0.13913042363394412</v>
      </c>
      <c r="C11592">
        <v>-42.478700000000003</v>
      </c>
    </row>
    <row r="11593" spans="1:3" x14ac:dyDescent="0.3">
      <c r="A11593">
        <v>-41.689100000000003</v>
      </c>
      <c r="B11593">
        <v>0.13831076125461819</v>
      </c>
      <c r="C11593">
        <v>-42.559399999999997</v>
      </c>
    </row>
    <row r="11594" spans="1:3" x14ac:dyDescent="0.3">
      <c r="A11594">
        <v>-41.773699999999998</v>
      </c>
      <c r="B11594">
        <v>0.13749109887529823</v>
      </c>
      <c r="C11594">
        <v>-42.639600000000002</v>
      </c>
    </row>
    <row r="11595" spans="1:3" x14ac:dyDescent="0.3">
      <c r="A11595">
        <v>-41.8583</v>
      </c>
      <c r="B11595">
        <v>0.13667143649597827</v>
      </c>
      <c r="C11595">
        <v>-42.719499999999996</v>
      </c>
    </row>
    <row r="11596" spans="1:3" x14ac:dyDescent="0.3">
      <c r="A11596">
        <v>-41.942900000000002</v>
      </c>
      <c r="B11596">
        <v>0.1358517741166583</v>
      </c>
      <c r="C11596">
        <v>-42.798999999999999</v>
      </c>
    </row>
    <row r="11597" spans="1:3" x14ac:dyDescent="0.3">
      <c r="A11597">
        <v>-42.027500000000003</v>
      </c>
      <c r="B11597">
        <v>0.13503211173733834</v>
      </c>
      <c r="C11597">
        <v>-42.878</v>
      </c>
    </row>
    <row r="11598" spans="1:3" x14ac:dyDescent="0.3">
      <c r="A11598">
        <v>-42.1036</v>
      </c>
      <c r="B11598">
        <v>0.13428435273459022</v>
      </c>
      <c r="C11598">
        <v>-42.956699999999998</v>
      </c>
    </row>
    <row r="11599" spans="1:3" x14ac:dyDescent="0.3">
      <c r="A11599">
        <v>-42.188200000000002</v>
      </c>
      <c r="B11599">
        <v>0.13410918208842446</v>
      </c>
      <c r="C11599">
        <v>-43.034999999999997</v>
      </c>
    </row>
    <row r="11600" spans="1:3" x14ac:dyDescent="0.3">
      <c r="A11600">
        <v>-42.272799999999997</v>
      </c>
      <c r="B11600">
        <v>0.13393401144226</v>
      </c>
      <c r="C11600">
        <v>-43.1128</v>
      </c>
    </row>
    <row r="11601" spans="1:3" x14ac:dyDescent="0.3">
      <c r="A11601">
        <v>-42.357399999999998</v>
      </c>
      <c r="B11601">
        <v>0.13375884079609554</v>
      </c>
      <c r="C11601">
        <v>-43.190300000000001</v>
      </c>
    </row>
    <row r="11602" spans="1:3" x14ac:dyDescent="0.3">
      <c r="A11602">
        <v>-42.433599999999998</v>
      </c>
      <c r="B11602">
        <v>0.13358367014993106</v>
      </c>
      <c r="C11602">
        <v>-43.267299999999999</v>
      </c>
    </row>
    <row r="11603" spans="1:3" x14ac:dyDescent="0.3">
      <c r="A11603">
        <v>-42.5182</v>
      </c>
      <c r="B11603">
        <v>0.1334084995037666</v>
      </c>
      <c r="C11603">
        <v>-43.343899999999998</v>
      </c>
    </row>
    <row r="11604" spans="1:3" x14ac:dyDescent="0.3">
      <c r="A11604">
        <v>-42.602699999999999</v>
      </c>
      <c r="B11604">
        <v>0.13323332885760214</v>
      </c>
      <c r="C11604">
        <v>-43.420200000000001</v>
      </c>
    </row>
    <row r="11605" spans="1:3" x14ac:dyDescent="0.3">
      <c r="A11605">
        <v>-42.678899999999999</v>
      </c>
      <c r="B11605">
        <v>0.13305815821143765</v>
      </c>
      <c r="C11605">
        <v>-43.496000000000002</v>
      </c>
    </row>
    <row r="11606" spans="1:3" x14ac:dyDescent="0.3">
      <c r="A11606">
        <v>-42.763500000000001</v>
      </c>
      <c r="B11606">
        <v>0.13288298756527189</v>
      </c>
      <c r="C11606">
        <v>-43.571399999999997</v>
      </c>
    </row>
    <row r="11607" spans="1:3" x14ac:dyDescent="0.3">
      <c r="A11607">
        <v>-42.839599999999997</v>
      </c>
      <c r="B11607">
        <v>0.13270781691910744</v>
      </c>
      <c r="C11607">
        <v>-43.6464</v>
      </c>
    </row>
    <row r="11608" spans="1:3" x14ac:dyDescent="0.3">
      <c r="A11608">
        <v>-42.924199999999999</v>
      </c>
      <c r="B11608">
        <v>0.13253264627294295</v>
      </c>
      <c r="C11608">
        <v>-43.7209</v>
      </c>
    </row>
    <row r="11609" spans="1:3" x14ac:dyDescent="0.3">
      <c r="A11609">
        <v>-43.008800000000001</v>
      </c>
      <c r="B11609">
        <v>0.1330408765544355</v>
      </c>
      <c r="C11609">
        <v>-43.795099999999998</v>
      </c>
    </row>
    <row r="11610" spans="1:3" x14ac:dyDescent="0.3">
      <c r="A11610">
        <v>-43.084899999999998</v>
      </c>
      <c r="B11610">
        <v>0.13364570906986101</v>
      </c>
      <c r="C11610">
        <v>-43.868899999999996</v>
      </c>
    </row>
    <row r="11611" spans="1:3" x14ac:dyDescent="0.3">
      <c r="A11611">
        <v>-43.161099999999998</v>
      </c>
      <c r="B11611">
        <v>0.13425054158528651</v>
      </c>
      <c r="C11611">
        <v>-43.9422</v>
      </c>
    </row>
    <row r="11612" spans="1:3" x14ac:dyDescent="0.3">
      <c r="A11612">
        <v>-43.237200000000001</v>
      </c>
      <c r="B11612">
        <v>0.13485537410071644</v>
      </c>
      <c r="C11612">
        <v>-44.0152</v>
      </c>
    </row>
    <row r="11613" spans="1:3" x14ac:dyDescent="0.3">
      <c r="A11613">
        <v>-43.321800000000003</v>
      </c>
      <c r="B11613">
        <v>0.13546020661614194</v>
      </c>
      <c r="C11613">
        <v>-44.087699999999998</v>
      </c>
    </row>
    <row r="11614" spans="1:3" x14ac:dyDescent="0.3">
      <c r="A11614">
        <v>-43.389499999999998</v>
      </c>
      <c r="B11614">
        <v>0.13606503913156748</v>
      </c>
      <c r="C11614">
        <v>-44.159799999999997</v>
      </c>
    </row>
    <row r="11615" spans="1:3" x14ac:dyDescent="0.3">
      <c r="A11615">
        <v>-43.4741</v>
      </c>
      <c r="B11615">
        <v>0.13666987164699299</v>
      </c>
      <c r="C11615">
        <v>-44.231499999999997</v>
      </c>
    </row>
    <row r="11616" spans="1:3" x14ac:dyDescent="0.3">
      <c r="A11616">
        <v>-43.550199999999997</v>
      </c>
      <c r="B11616">
        <v>0.13727470416241849</v>
      </c>
      <c r="C11616">
        <v>-44.302700000000002</v>
      </c>
    </row>
    <row r="11617" spans="1:3" x14ac:dyDescent="0.3">
      <c r="A11617">
        <v>-43.626399999999997</v>
      </c>
      <c r="B11617">
        <v>0.13787953667784403</v>
      </c>
      <c r="C11617">
        <v>-44.373600000000003</v>
      </c>
    </row>
    <row r="11618" spans="1:3" x14ac:dyDescent="0.3">
      <c r="A11618">
        <v>-43.702500000000001</v>
      </c>
      <c r="B11618">
        <v>0.13848436919326954</v>
      </c>
      <c r="C11618">
        <v>-44.444000000000003</v>
      </c>
    </row>
    <row r="11619" spans="1:3" x14ac:dyDescent="0.3">
      <c r="A11619">
        <v>-43.778599999999997</v>
      </c>
      <c r="B11619">
        <v>0.13933697150909538</v>
      </c>
      <c r="C11619">
        <v>-44.514099999999999</v>
      </c>
    </row>
    <row r="11620" spans="1:3" x14ac:dyDescent="0.3">
      <c r="A11620">
        <v>-43.854799999999997</v>
      </c>
      <c r="B11620">
        <v>0.14032849906443298</v>
      </c>
      <c r="C11620">
        <v>-44.5837</v>
      </c>
    </row>
    <row r="11621" spans="1:3" x14ac:dyDescent="0.3">
      <c r="A11621">
        <v>-43.930900000000001</v>
      </c>
      <c r="B11621">
        <v>0.14132002661977061</v>
      </c>
      <c r="C11621">
        <v>-44.652799999999999</v>
      </c>
    </row>
    <row r="11622" spans="1:3" x14ac:dyDescent="0.3">
      <c r="A11622">
        <v>-43.998600000000003</v>
      </c>
      <c r="B11622">
        <v>0.14231155417510821</v>
      </c>
      <c r="C11622">
        <v>-44.721600000000002</v>
      </c>
    </row>
    <row r="11623" spans="1:3" x14ac:dyDescent="0.3">
      <c r="A11623">
        <v>-44.0747</v>
      </c>
      <c r="B11623">
        <v>0.14330308173044587</v>
      </c>
      <c r="C11623">
        <v>-44.789900000000003</v>
      </c>
    </row>
    <row r="11624" spans="1:3" x14ac:dyDescent="0.3">
      <c r="A11624">
        <v>-44.142400000000002</v>
      </c>
      <c r="B11624">
        <v>0.14429460928578344</v>
      </c>
      <c r="C11624">
        <v>-44.857799999999997</v>
      </c>
    </row>
    <row r="11625" spans="1:3" x14ac:dyDescent="0.3">
      <c r="A11625">
        <v>-44.218499999999999</v>
      </c>
      <c r="B11625">
        <v>0.14528613684112832</v>
      </c>
      <c r="C11625">
        <v>-44.9253</v>
      </c>
    </row>
    <row r="11626" spans="1:3" x14ac:dyDescent="0.3">
      <c r="A11626">
        <v>-44.286200000000001</v>
      </c>
      <c r="B11626">
        <v>0.14627766439646592</v>
      </c>
      <c r="C11626">
        <v>-44.992400000000004</v>
      </c>
    </row>
    <row r="11627" spans="1:3" x14ac:dyDescent="0.3">
      <c r="A11627">
        <v>-44.362400000000001</v>
      </c>
      <c r="B11627">
        <v>0.14726919195180355</v>
      </c>
      <c r="C11627">
        <v>-45.059100000000001</v>
      </c>
    </row>
    <row r="11628" spans="1:3" x14ac:dyDescent="0.3">
      <c r="A11628">
        <v>-44.438499999999998</v>
      </c>
      <c r="B11628">
        <v>0.14826071950714115</v>
      </c>
      <c r="C11628">
        <v>-45.125300000000003</v>
      </c>
    </row>
    <row r="11629" spans="1:3" x14ac:dyDescent="0.3">
      <c r="A11629">
        <v>-44.5062</v>
      </c>
      <c r="B11629">
        <v>0.14916249214082339</v>
      </c>
      <c r="C11629">
        <v>-45.191099999999999</v>
      </c>
    </row>
    <row r="11630" spans="1:3" x14ac:dyDescent="0.3">
      <c r="A11630">
        <v>-44.573799999999999</v>
      </c>
      <c r="B11630">
        <v>0.14993257889197328</v>
      </c>
      <c r="C11630">
        <v>-45.256500000000003</v>
      </c>
    </row>
    <row r="11631" spans="1:3" x14ac:dyDescent="0.3">
      <c r="A11631">
        <v>-44.65</v>
      </c>
      <c r="B11631">
        <v>0.15070266564312323</v>
      </c>
      <c r="C11631">
        <v>-45.321399999999997</v>
      </c>
    </row>
    <row r="11632" spans="1:3" x14ac:dyDescent="0.3">
      <c r="A11632">
        <v>-44.717700000000001</v>
      </c>
      <c r="B11632">
        <v>0.15147275239427874</v>
      </c>
      <c r="C11632">
        <v>-45.385899999999999</v>
      </c>
    </row>
    <row r="11633" spans="1:3" x14ac:dyDescent="0.3">
      <c r="A11633">
        <v>-44.785299999999999</v>
      </c>
      <c r="B11633">
        <v>0.15224283914542863</v>
      </c>
      <c r="C11633">
        <v>-45.45</v>
      </c>
    </row>
    <row r="11634" spans="1:3" x14ac:dyDescent="0.3">
      <c r="A11634">
        <v>-44.853000000000002</v>
      </c>
      <c r="B11634">
        <v>0.15301292589657856</v>
      </c>
      <c r="C11634">
        <v>-45.5137</v>
      </c>
    </row>
    <row r="11635" spans="1:3" x14ac:dyDescent="0.3">
      <c r="A11635">
        <v>-44.920699999999997</v>
      </c>
      <c r="B11635">
        <v>0.15378301264772848</v>
      </c>
      <c r="C11635">
        <v>-45.576900000000002</v>
      </c>
    </row>
    <row r="11636" spans="1:3" x14ac:dyDescent="0.3">
      <c r="A11636">
        <v>-44.988399999999999</v>
      </c>
      <c r="B11636">
        <v>0.1545530993988784</v>
      </c>
      <c r="C11636">
        <v>-45.639699999999998</v>
      </c>
    </row>
    <row r="11637" spans="1:3" x14ac:dyDescent="0.3">
      <c r="A11637">
        <v>-45.055999999999997</v>
      </c>
      <c r="B11637">
        <v>0.15532318615002833</v>
      </c>
      <c r="C11637">
        <v>-45.702100000000002</v>
      </c>
    </row>
    <row r="11638" spans="1:3" x14ac:dyDescent="0.3">
      <c r="A11638">
        <v>-45.123699999999999</v>
      </c>
      <c r="B11638">
        <v>0.15609327290118383</v>
      </c>
      <c r="C11638">
        <v>-45.764000000000003</v>
      </c>
    </row>
    <row r="11639" spans="1:3" x14ac:dyDescent="0.3">
      <c r="A11639">
        <v>-45.191400000000002</v>
      </c>
      <c r="B11639">
        <v>0.15676957893842372</v>
      </c>
      <c r="C11639">
        <v>-45.825600000000001</v>
      </c>
    </row>
    <row r="11640" spans="1:3" x14ac:dyDescent="0.3">
      <c r="A11640">
        <v>-45.259099999999997</v>
      </c>
      <c r="B11640">
        <v>0.15698771534324887</v>
      </c>
      <c r="C11640">
        <v>-45.886699999999998</v>
      </c>
    </row>
    <row r="11641" spans="1:3" x14ac:dyDescent="0.3">
      <c r="A11641">
        <v>-45.326799999999999</v>
      </c>
      <c r="B11641">
        <v>0.15720585174807394</v>
      </c>
      <c r="C11641">
        <v>-45.947299999999998</v>
      </c>
    </row>
    <row r="11642" spans="1:3" x14ac:dyDescent="0.3">
      <c r="A11642">
        <v>-45.386000000000003</v>
      </c>
      <c r="B11642">
        <v>0.15742398815289907</v>
      </c>
      <c r="C11642">
        <v>-46.0075</v>
      </c>
    </row>
    <row r="11643" spans="1:3" x14ac:dyDescent="0.3">
      <c r="A11643">
        <v>-45.4452</v>
      </c>
      <c r="B11643">
        <v>0.15764212455772422</v>
      </c>
      <c r="C11643">
        <v>-46.067300000000003</v>
      </c>
    </row>
    <row r="11644" spans="1:3" x14ac:dyDescent="0.3">
      <c r="A11644">
        <v>-45.512900000000002</v>
      </c>
      <c r="B11644">
        <v>0.1578602609625509</v>
      </c>
      <c r="C11644">
        <v>-46.1267</v>
      </c>
    </row>
    <row r="11645" spans="1:3" x14ac:dyDescent="0.3">
      <c r="A11645">
        <v>-45.580500000000001</v>
      </c>
      <c r="B11645">
        <v>0.15807839736737603</v>
      </c>
      <c r="C11645">
        <v>-46.185600000000001</v>
      </c>
    </row>
    <row r="11646" spans="1:3" x14ac:dyDescent="0.3">
      <c r="A11646">
        <v>-45.648200000000003</v>
      </c>
      <c r="B11646">
        <v>0.15829653377220115</v>
      </c>
      <c r="C11646">
        <v>-46.244100000000003</v>
      </c>
    </row>
    <row r="11647" spans="1:3" x14ac:dyDescent="0.3">
      <c r="A11647">
        <v>-45.7074</v>
      </c>
      <c r="B11647">
        <v>0.15851467017702625</v>
      </c>
      <c r="C11647">
        <v>-46.302100000000003</v>
      </c>
    </row>
    <row r="11648" spans="1:3" x14ac:dyDescent="0.3">
      <c r="A11648">
        <v>-45.7667</v>
      </c>
      <c r="B11648">
        <v>0.1587328065818514</v>
      </c>
      <c r="C11648">
        <v>-46.359699999999997</v>
      </c>
    </row>
    <row r="11649" spans="1:3" x14ac:dyDescent="0.3">
      <c r="A11649">
        <v>-45.834299999999999</v>
      </c>
      <c r="B11649">
        <v>0.1589509429866765</v>
      </c>
      <c r="C11649">
        <v>-46.416899999999998</v>
      </c>
    </row>
    <row r="11650" spans="1:3" x14ac:dyDescent="0.3">
      <c r="A11650">
        <v>-45.885100000000001</v>
      </c>
      <c r="B11650">
        <v>0.15875829741410569</v>
      </c>
      <c r="C11650">
        <v>-46.473700000000001</v>
      </c>
    </row>
    <row r="11651" spans="1:3" x14ac:dyDescent="0.3">
      <c r="A11651">
        <v>-45.952800000000003</v>
      </c>
      <c r="B11651">
        <v>0.15853685660982</v>
      </c>
      <c r="C11651">
        <v>-46.53</v>
      </c>
    </row>
    <row r="11652" spans="1:3" x14ac:dyDescent="0.3">
      <c r="A11652">
        <v>-46.012</v>
      </c>
      <c r="B11652">
        <v>0.15831541580553593</v>
      </c>
      <c r="C11652">
        <v>-46.585799999999999</v>
      </c>
    </row>
    <row r="11653" spans="1:3" x14ac:dyDescent="0.3">
      <c r="A11653">
        <v>-46.079700000000003</v>
      </c>
      <c r="B11653">
        <v>0.15809397500125191</v>
      </c>
      <c r="C11653">
        <v>-46.641300000000001</v>
      </c>
    </row>
    <row r="11654" spans="1:3" x14ac:dyDescent="0.3">
      <c r="A11654">
        <v>-46.130400000000002</v>
      </c>
      <c r="B11654">
        <v>0.15787253419696787</v>
      </c>
      <c r="C11654">
        <v>-46.696199999999997</v>
      </c>
    </row>
    <row r="11655" spans="1:3" x14ac:dyDescent="0.3">
      <c r="A11655">
        <v>-46.189599999999999</v>
      </c>
      <c r="B11655">
        <v>0.15765109339268379</v>
      </c>
      <c r="C11655">
        <v>-46.750799999999998</v>
      </c>
    </row>
    <row r="11656" spans="1:3" x14ac:dyDescent="0.3">
      <c r="A11656">
        <v>-46.248899999999999</v>
      </c>
      <c r="B11656">
        <v>0.15742965258839972</v>
      </c>
      <c r="C11656">
        <v>-46.804900000000004</v>
      </c>
    </row>
    <row r="11657" spans="1:3" x14ac:dyDescent="0.3">
      <c r="A11657">
        <v>-46.308100000000003</v>
      </c>
      <c r="B11657">
        <v>0.15720821178411404</v>
      </c>
      <c r="C11657">
        <v>-46.858600000000003</v>
      </c>
    </row>
    <row r="11658" spans="1:3" x14ac:dyDescent="0.3">
      <c r="A11658">
        <v>-46.3673</v>
      </c>
      <c r="B11658">
        <v>0.15698677097982996</v>
      </c>
      <c r="C11658">
        <v>-46.911799999999999</v>
      </c>
    </row>
    <row r="11659" spans="1:3" x14ac:dyDescent="0.3">
      <c r="A11659">
        <v>-46.426499999999997</v>
      </c>
      <c r="B11659">
        <v>0.15676533017554595</v>
      </c>
      <c r="C11659">
        <v>-46.964599999999997</v>
      </c>
    </row>
    <row r="11660" spans="1:3" x14ac:dyDescent="0.3">
      <c r="A11660">
        <v>-46.485700000000001</v>
      </c>
      <c r="B11660">
        <v>0.15656237265051279</v>
      </c>
      <c r="C11660">
        <v>-47.0169</v>
      </c>
    </row>
    <row r="11661" spans="1:3" x14ac:dyDescent="0.3">
      <c r="A11661">
        <v>-46.536499999999997</v>
      </c>
      <c r="B11661">
        <v>0.1563673713247474</v>
      </c>
      <c r="C11661">
        <v>-47.068800000000003</v>
      </c>
    </row>
    <row r="11662" spans="1:3" x14ac:dyDescent="0.3">
      <c r="A11662">
        <v>-46.595700000000001</v>
      </c>
      <c r="B11662">
        <v>0.15617236999898201</v>
      </c>
      <c r="C11662">
        <v>-47.1203</v>
      </c>
    </row>
    <row r="11663" spans="1:3" x14ac:dyDescent="0.3">
      <c r="A11663">
        <v>-46.654899999999998</v>
      </c>
      <c r="B11663">
        <v>0.15597736867321663</v>
      </c>
      <c r="C11663">
        <v>-47.171300000000002</v>
      </c>
    </row>
    <row r="11664" spans="1:3" x14ac:dyDescent="0.3">
      <c r="A11664">
        <v>-46.7057</v>
      </c>
      <c r="B11664">
        <v>0.15578236734744982</v>
      </c>
      <c r="C11664">
        <v>-47.221899999999998</v>
      </c>
    </row>
    <row r="11665" spans="1:3" x14ac:dyDescent="0.3">
      <c r="A11665">
        <v>-46.764899999999997</v>
      </c>
      <c r="B11665">
        <v>0.15558736602168441</v>
      </c>
      <c r="C11665">
        <v>-47.271999999999998</v>
      </c>
    </row>
    <row r="11666" spans="1:3" x14ac:dyDescent="0.3">
      <c r="A11666">
        <v>-46.8157</v>
      </c>
      <c r="B11666">
        <v>0.15539236469591905</v>
      </c>
      <c r="C11666">
        <v>-47.3217</v>
      </c>
    </row>
    <row r="11667" spans="1:3" x14ac:dyDescent="0.3">
      <c r="A11667">
        <v>-46.874899999999997</v>
      </c>
      <c r="B11667">
        <v>0.15519736337015366</v>
      </c>
      <c r="C11667">
        <v>-47.370899999999999</v>
      </c>
    </row>
    <row r="11668" spans="1:3" x14ac:dyDescent="0.3">
      <c r="A11668">
        <v>-46.934100000000001</v>
      </c>
      <c r="B11668">
        <v>0.15500236204438825</v>
      </c>
      <c r="C11668">
        <v>-47.419699999999999</v>
      </c>
    </row>
    <row r="11669" spans="1:3" x14ac:dyDescent="0.3">
      <c r="A11669">
        <v>-46.9848</v>
      </c>
      <c r="B11669">
        <v>0.15480736071862289</v>
      </c>
      <c r="C11669">
        <v>-47.468000000000004</v>
      </c>
    </row>
    <row r="11670" spans="1:3" x14ac:dyDescent="0.3">
      <c r="A11670">
        <v>-47.035600000000002</v>
      </c>
      <c r="B11670">
        <v>0.15469051500368769</v>
      </c>
      <c r="C11670">
        <v>-47.515900000000002</v>
      </c>
    </row>
    <row r="11671" spans="1:3" x14ac:dyDescent="0.3">
      <c r="A11671">
        <v>-47.094799999999999</v>
      </c>
      <c r="B11671">
        <v>0.15466407445448113</v>
      </c>
      <c r="C11671">
        <v>-47.563400000000001</v>
      </c>
    </row>
    <row r="11672" spans="1:3" x14ac:dyDescent="0.3">
      <c r="A11672">
        <v>-47.145600000000002</v>
      </c>
      <c r="B11672">
        <v>0.1546376339052746</v>
      </c>
      <c r="C11672">
        <v>-47.610399999999998</v>
      </c>
    </row>
    <row r="11673" spans="1:3" x14ac:dyDescent="0.3">
      <c r="A11673">
        <v>-47.187899999999999</v>
      </c>
      <c r="B11673">
        <v>0.15461119335606807</v>
      </c>
      <c r="C11673">
        <v>-47.6569</v>
      </c>
    </row>
    <row r="11674" spans="1:3" x14ac:dyDescent="0.3">
      <c r="A11674">
        <v>-47.238599999999998</v>
      </c>
      <c r="B11674">
        <v>0.15458475280686151</v>
      </c>
      <c r="C11674">
        <v>-47.703000000000003</v>
      </c>
    </row>
    <row r="11675" spans="1:3" x14ac:dyDescent="0.3">
      <c r="A11675">
        <v>-47.289400000000001</v>
      </c>
      <c r="B11675">
        <v>0.15455831225765496</v>
      </c>
      <c r="C11675">
        <v>-47.748699999999999</v>
      </c>
    </row>
    <row r="11676" spans="1:3" x14ac:dyDescent="0.3">
      <c r="A11676">
        <v>-47.348599999999998</v>
      </c>
      <c r="B11676">
        <v>0.15453187170844843</v>
      </c>
      <c r="C11676">
        <v>-47.793900000000001</v>
      </c>
    </row>
    <row r="11677" spans="1:3" x14ac:dyDescent="0.3">
      <c r="A11677">
        <v>-47.3994</v>
      </c>
      <c r="B11677">
        <v>0.15450543115924167</v>
      </c>
      <c r="C11677">
        <v>-47.8386</v>
      </c>
    </row>
    <row r="11678" spans="1:3" x14ac:dyDescent="0.3">
      <c r="A11678">
        <v>-47.441699999999997</v>
      </c>
      <c r="B11678">
        <v>0.15447899061003512</v>
      </c>
      <c r="C11678">
        <v>-47.882899999999999</v>
      </c>
    </row>
    <row r="11679" spans="1:3" x14ac:dyDescent="0.3">
      <c r="A11679">
        <v>-47.492400000000004</v>
      </c>
      <c r="B11679">
        <v>0.15445255006082859</v>
      </c>
      <c r="C11679">
        <v>-47.9268</v>
      </c>
    </row>
    <row r="11680" spans="1:3" x14ac:dyDescent="0.3">
      <c r="A11680">
        <v>-47.543199999999999</v>
      </c>
      <c r="B11680">
        <v>0.15442309210952976</v>
      </c>
      <c r="C11680">
        <v>-47.970199999999998</v>
      </c>
    </row>
    <row r="11681" spans="1:3" x14ac:dyDescent="0.3">
      <c r="A11681">
        <v>-47.593899999999998</v>
      </c>
      <c r="B11681">
        <v>0.15438343182111161</v>
      </c>
      <c r="C11681">
        <v>-48.013100000000001</v>
      </c>
    </row>
    <row r="11682" spans="1:3" x14ac:dyDescent="0.3">
      <c r="A11682">
        <v>-47.636200000000002</v>
      </c>
      <c r="B11682">
        <v>0.15434377153269346</v>
      </c>
      <c r="C11682">
        <v>-48.055599999999998</v>
      </c>
    </row>
    <row r="11683" spans="1:3" x14ac:dyDescent="0.3">
      <c r="A11683">
        <v>-47.695500000000003</v>
      </c>
      <c r="B11683">
        <v>0.15430411124427504</v>
      </c>
      <c r="C11683">
        <v>-48.097700000000003</v>
      </c>
    </row>
    <row r="11684" spans="1:3" x14ac:dyDescent="0.3">
      <c r="A11684">
        <v>-47.7378</v>
      </c>
      <c r="B11684">
        <v>0.15426445095585689</v>
      </c>
      <c r="C11684">
        <v>-48.139299999999999</v>
      </c>
    </row>
    <row r="11685" spans="1:3" x14ac:dyDescent="0.3">
      <c r="A11685">
        <v>-47.788499999999999</v>
      </c>
      <c r="B11685">
        <v>0.15422479066743874</v>
      </c>
      <c r="C11685">
        <v>-48.180399999999999</v>
      </c>
    </row>
    <row r="11686" spans="1:3" x14ac:dyDescent="0.3">
      <c r="A11686">
        <v>-47.830800000000004</v>
      </c>
      <c r="B11686">
        <v>0.15418513037902062</v>
      </c>
      <c r="C11686">
        <v>-48.2211</v>
      </c>
    </row>
    <row r="11687" spans="1:3" x14ac:dyDescent="0.3">
      <c r="A11687">
        <v>-47.873100000000001</v>
      </c>
      <c r="B11687">
        <v>0.15414547009060245</v>
      </c>
      <c r="C11687">
        <v>-48.261299999999999</v>
      </c>
    </row>
    <row r="11688" spans="1:3" x14ac:dyDescent="0.3">
      <c r="A11688">
        <v>-47.923900000000003</v>
      </c>
      <c r="B11688">
        <v>0.1541058098021843</v>
      </c>
      <c r="C11688">
        <v>-48.301099999999998</v>
      </c>
    </row>
    <row r="11689" spans="1:3" x14ac:dyDescent="0.3">
      <c r="A11689">
        <v>-47.966200000000001</v>
      </c>
      <c r="B11689">
        <v>0.15406614951376618</v>
      </c>
      <c r="C11689">
        <v>-48.340400000000002</v>
      </c>
    </row>
    <row r="11690" spans="1:3" x14ac:dyDescent="0.3">
      <c r="A11690">
        <v>-48.0169</v>
      </c>
      <c r="B11690">
        <v>0.15402648922534773</v>
      </c>
      <c r="C11690">
        <v>-48.379300000000001</v>
      </c>
    </row>
    <row r="11691" spans="1:3" x14ac:dyDescent="0.3">
      <c r="A11691">
        <v>-48.050800000000002</v>
      </c>
      <c r="B11691">
        <v>0.15411480269078531</v>
      </c>
      <c r="C11691">
        <v>-48.417700000000004</v>
      </c>
    </row>
    <row r="11692" spans="1:3" x14ac:dyDescent="0.3">
      <c r="A11692">
        <v>-48.0931</v>
      </c>
      <c r="B11692">
        <v>0.15420403967815749</v>
      </c>
      <c r="C11692">
        <v>-48.4557</v>
      </c>
    </row>
    <row r="11693" spans="1:3" x14ac:dyDescent="0.3">
      <c r="A11693">
        <v>-48.135399999999997</v>
      </c>
      <c r="B11693">
        <v>0.15429327666552967</v>
      </c>
      <c r="C11693">
        <v>-48.493200000000002</v>
      </c>
    </row>
    <row r="11694" spans="1:3" x14ac:dyDescent="0.3">
      <c r="A11694">
        <v>-48.186100000000003</v>
      </c>
      <c r="B11694">
        <v>0.15438251365290184</v>
      </c>
      <c r="C11694">
        <v>-48.530200000000001</v>
      </c>
    </row>
    <row r="11695" spans="1:3" x14ac:dyDescent="0.3">
      <c r="A11695">
        <v>-48.228400000000001</v>
      </c>
      <c r="B11695">
        <v>0.15447175064027405</v>
      </c>
      <c r="C11695">
        <v>-48.566800000000001</v>
      </c>
    </row>
    <row r="11696" spans="1:3" x14ac:dyDescent="0.3">
      <c r="A11696">
        <v>-48.2622</v>
      </c>
      <c r="B11696">
        <v>0.15456098762764683</v>
      </c>
      <c r="C11696">
        <v>-48.602899999999998</v>
      </c>
    </row>
    <row r="11697" spans="1:3" x14ac:dyDescent="0.3">
      <c r="A11697">
        <v>-48.304600000000001</v>
      </c>
      <c r="B11697">
        <v>0.15465022461501904</v>
      </c>
      <c r="C11697">
        <v>-48.638599999999997</v>
      </c>
    </row>
    <row r="11698" spans="1:3" x14ac:dyDescent="0.3">
      <c r="A11698">
        <v>-48.346800000000002</v>
      </c>
      <c r="B11698">
        <v>0.15473946160239122</v>
      </c>
      <c r="C11698">
        <v>-48.6738</v>
      </c>
    </row>
    <row r="11699" spans="1:3" x14ac:dyDescent="0.3">
      <c r="A11699">
        <v>-48.389099999999999</v>
      </c>
      <c r="B11699">
        <v>0.15482869858976339</v>
      </c>
      <c r="C11699">
        <v>-48.708599999999997</v>
      </c>
    </row>
    <row r="11700" spans="1:3" x14ac:dyDescent="0.3">
      <c r="A11700">
        <v>-48.431399999999996</v>
      </c>
      <c r="B11700">
        <v>0.15491793557713557</v>
      </c>
      <c r="C11700">
        <v>-48.742899999999999</v>
      </c>
    </row>
    <row r="11701" spans="1:3" x14ac:dyDescent="0.3">
      <c r="A11701">
        <v>-48.465299999999999</v>
      </c>
      <c r="B11701">
        <v>0.15514235406523666</v>
      </c>
      <c r="C11701">
        <v>-48.776699999999998</v>
      </c>
    </row>
    <row r="11702" spans="1:3" x14ac:dyDescent="0.3">
      <c r="A11702">
        <v>-48.507599999999996</v>
      </c>
      <c r="B11702">
        <v>0.15541006716911338</v>
      </c>
      <c r="C11702">
        <v>-48.810099999999998</v>
      </c>
    </row>
    <row r="11703" spans="1:3" x14ac:dyDescent="0.3">
      <c r="A11703">
        <v>-48.549900000000001</v>
      </c>
      <c r="B11703">
        <v>0.15567778027298815</v>
      </c>
      <c r="C11703">
        <v>-48.843000000000004</v>
      </c>
    </row>
    <row r="11704" spans="1:3" x14ac:dyDescent="0.3">
      <c r="A11704">
        <v>-48.5837</v>
      </c>
      <c r="B11704">
        <v>0.15594549337686295</v>
      </c>
      <c r="C11704">
        <v>-48.875500000000002</v>
      </c>
    </row>
    <row r="11705" spans="1:3" x14ac:dyDescent="0.3">
      <c r="A11705">
        <v>-48.617600000000003</v>
      </c>
      <c r="B11705">
        <v>0.15621320648073772</v>
      </c>
      <c r="C11705">
        <v>-48.907499999999999</v>
      </c>
    </row>
    <row r="11706" spans="1:3" x14ac:dyDescent="0.3">
      <c r="A11706">
        <v>-48.6599</v>
      </c>
      <c r="B11706">
        <v>0.15648091958461247</v>
      </c>
      <c r="C11706">
        <v>-48.939</v>
      </c>
    </row>
    <row r="11707" spans="1:3" x14ac:dyDescent="0.3">
      <c r="A11707">
        <v>-48.6937</v>
      </c>
      <c r="B11707">
        <v>0.15674863268848727</v>
      </c>
      <c r="C11707">
        <v>-48.970100000000002</v>
      </c>
    </row>
    <row r="11708" spans="1:3" x14ac:dyDescent="0.3">
      <c r="A11708">
        <v>-48.735999999999997</v>
      </c>
      <c r="B11708">
        <v>0.15701634579236204</v>
      </c>
      <c r="C11708">
        <v>-49.000700000000002</v>
      </c>
    </row>
    <row r="11709" spans="1:3" x14ac:dyDescent="0.3">
      <c r="A11709">
        <v>-48.769799999999996</v>
      </c>
      <c r="B11709">
        <v>0.15728405889623875</v>
      </c>
      <c r="C11709">
        <v>-49.030900000000003</v>
      </c>
    </row>
    <row r="11710" spans="1:3" x14ac:dyDescent="0.3">
      <c r="A11710">
        <v>-48.803699999999999</v>
      </c>
      <c r="B11710">
        <v>0.15755177200011353</v>
      </c>
      <c r="C11710">
        <v>-49.060600000000001</v>
      </c>
    </row>
    <row r="11711" spans="1:3" x14ac:dyDescent="0.3">
      <c r="A11711">
        <v>-48.837499999999999</v>
      </c>
      <c r="B11711">
        <v>0.15784708880311046</v>
      </c>
      <c r="C11711">
        <v>-49.089799999999997</v>
      </c>
    </row>
    <row r="11712" spans="1:3" x14ac:dyDescent="0.3">
      <c r="A11712">
        <v>-48.871299999999998</v>
      </c>
      <c r="B11712">
        <v>0.15816768193451933</v>
      </c>
      <c r="C11712">
        <v>-49.118600000000001</v>
      </c>
    </row>
    <row r="11713" spans="1:3" x14ac:dyDescent="0.3">
      <c r="A11713">
        <v>-48.905200000000001</v>
      </c>
      <c r="B11713">
        <v>0.15848827506592816</v>
      </c>
      <c r="C11713">
        <v>-49.146900000000002</v>
      </c>
    </row>
    <row r="11714" spans="1:3" x14ac:dyDescent="0.3">
      <c r="A11714">
        <v>-48.939</v>
      </c>
      <c r="B11714">
        <v>0.15880886819733708</v>
      </c>
      <c r="C11714">
        <v>-49.174700000000001</v>
      </c>
    </row>
    <row r="11715" spans="1:3" x14ac:dyDescent="0.3">
      <c r="A11715">
        <v>-48.964399999999998</v>
      </c>
      <c r="B11715">
        <v>0.15912946132874828</v>
      </c>
      <c r="C11715">
        <v>-49.202100000000002</v>
      </c>
    </row>
    <row r="11716" spans="1:3" x14ac:dyDescent="0.3">
      <c r="A11716">
        <v>-49.006700000000002</v>
      </c>
      <c r="B11716">
        <v>0.15945005446015714</v>
      </c>
      <c r="C11716">
        <v>-49.228999999999999</v>
      </c>
    </row>
    <row r="11717" spans="1:3" x14ac:dyDescent="0.3">
      <c r="A11717">
        <v>-49.0321</v>
      </c>
      <c r="B11717">
        <v>0.15977064759156606</v>
      </c>
      <c r="C11717">
        <v>-49.255499999999998</v>
      </c>
    </row>
    <row r="11718" spans="1:3" x14ac:dyDescent="0.3">
      <c r="A11718">
        <v>-49.065899999999999</v>
      </c>
      <c r="B11718">
        <v>0.1600912407229749</v>
      </c>
      <c r="C11718">
        <v>-49.281500000000001</v>
      </c>
    </row>
    <row r="11719" spans="1:3" x14ac:dyDescent="0.3">
      <c r="A11719">
        <v>-49.091299999999997</v>
      </c>
      <c r="B11719">
        <v>0.16041183385438379</v>
      </c>
      <c r="C11719">
        <v>-49.307000000000002</v>
      </c>
    </row>
    <row r="11720" spans="1:3" x14ac:dyDescent="0.3">
      <c r="A11720">
        <v>-49.125100000000003</v>
      </c>
      <c r="B11720">
        <v>0.16073242698579265</v>
      </c>
      <c r="C11720">
        <v>-49.332099999999997</v>
      </c>
    </row>
    <row r="11721" spans="1:3" x14ac:dyDescent="0.3">
      <c r="A11721">
        <v>-49.158999999999999</v>
      </c>
      <c r="B11721">
        <v>0.16101797357295253</v>
      </c>
      <c r="C11721">
        <v>-49.356699999999996</v>
      </c>
    </row>
    <row r="11722" spans="1:3" x14ac:dyDescent="0.3">
      <c r="A11722">
        <v>-49.184399999999997</v>
      </c>
      <c r="B11722">
        <v>0.16121627929817833</v>
      </c>
      <c r="C11722">
        <v>-49.380800000000001</v>
      </c>
    </row>
    <row r="11723" spans="1:3" x14ac:dyDescent="0.3">
      <c r="A11723">
        <v>-49.209699999999998</v>
      </c>
      <c r="B11723">
        <v>0.16141458502340267</v>
      </c>
      <c r="C11723">
        <v>-49.404499999999999</v>
      </c>
    </row>
    <row r="11724" spans="1:3" x14ac:dyDescent="0.3">
      <c r="A11724">
        <v>-49.243600000000001</v>
      </c>
      <c r="B11724">
        <v>0.161612890748627</v>
      </c>
      <c r="C11724">
        <v>-49.427700000000002</v>
      </c>
    </row>
    <row r="11725" spans="1:3" x14ac:dyDescent="0.3">
      <c r="A11725">
        <v>-49.268900000000002</v>
      </c>
      <c r="B11725">
        <v>0.16181119647385139</v>
      </c>
      <c r="C11725">
        <v>-49.450400000000002</v>
      </c>
    </row>
    <row r="11726" spans="1:3" x14ac:dyDescent="0.3">
      <c r="A11726">
        <v>-49.302799999999998</v>
      </c>
      <c r="B11726">
        <v>0.16200950219907573</v>
      </c>
      <c r="C11726">
        <v>-49.472700000000003</v>
      </c>
    </row>
    <row r="11727" spans="1:3" x14ac:dyDescent="0.3">
      <c r="A11727">
        <v>-49.328200000000002</v>
      </c>
      <c r="B11727">
        <v>0.16220780792430003</v>
      </c>
      <c r="C11727">
        <v>-49.494500000000002</v>
      </c>
    </row>
    <row r="11728" spans="1:3" x14ac:dyDescent="0.3">
      <c r="A11728">
        <v>-49.362000000000002</v>
      </c>
      <c r="B11728">
        <v>0.16240611364952584</v>
      </c>
      <c r="C11728">
        <v>-49.515900000000002</v>
      </c>
    </row>
    <row r="11729" spans="1:3" x14ac:dyDescent="0.3">
      <c r="A11729">
        <v>-49.3874</v>
      </c>
      <c r="B11729">
        <v>0.16260441937475018</v>
      </c>
      <c r="C11729">
        <v>-49.536700000000003</v>
      </c>
    </row>
    <row r="11730" spans="1:3" x14ac:dyDescent="0.3">
      <c r="A11730">
        <v>-49.412799999999997</v>
      </c>
      <c r="B11730">
        <v>0.16280272509997451</v>
      </c>
      <c r="C11730">
        <v>-49.557200000000002</v>
      </c>
    </row>
    <row r="11731" spans="1:3" x14ac:dyDescent="0.3">
      <c r="A11731">
        <v>-49.438099999999999</v>
      </c>
      <c r="B11731">
        <v>0.16298479291670059</v>
      </c>
      <c r="C11731">
        <v>-49.577100000000002</v>
      </c>
    </row>
    <row r="11732" spans="1:3" x14ac:dyDescent="0.3">
      <c r="A11732">
        <v>-49.463500000000003</v>
      </c>
      <c r="B11732">
        <v>0.16286580990987942</v>
      </c>
      <c r="C11732">
        <v>-49.596600000000002</v>
      </c>
    </row>
    <row r="11733" spans="1:3" x14ac:dyDescent="0.3">
      <c r="A11733">
        <v>-49.488900000000001</v>
      </c>
      <c r="B11733">
        <v>0.16274682690305828</v>
      </c>
      <c r="C11733">
        <v>-49.615600000000001</v>
      </c>
    </row>
    <row r="11734" spans="1:3" x14ac:dyDescent="0.3">
      <c r="A11734">
        <v>-49.505800000000001</v>
      </c>
      <c r="B11734">
        <v>0.16262784389623711</v>
      </c>
      <c r="C11734">
        <v>-49.634099999999997</v>
      </c>
    </row>
    <row r="11735" spans="1:3" x14ac:dyDescent="0.3">
      <c r="A11735">
        <v>-49.539700000000003</v>
      </c>
      <c r="B11735">
        <v>0.16250886088941507</v>
      </c>
      <c r="C11735">
        <v>-49.652200000000001</v>
      </c>
    </row>
    <row r="11736" spans="1:3" x14ac:dyDescent="0.3">
      <c r="A11736">
        <v>-49.556600000000003</v>
      </c>
      <c r="B11736">
        <v>0.16238987788259387</v>
      </c>
      <c r="C11736">
        <v>-49.669800000000002</v>
      </c>
    </row>
    <row r="11737" spans="1:3" x14ac:dyDescent="0.3">
      <c r="A11737">
        <v>-49.582000000000001</v>
      </c>
      <c r="B11737">
        <v>0.16227089487577276</v>
      </c>
      <c r="C11737">
        <v>-49.686999999999998</v>
      </c>
    </row>
    <row r="11738" spans="1:3" x14ac:dyDescent="0.3">
      <c r="A11738">
        <v>-49.607300000000002</v>
      </c>
      <c r="B11738">
        <v>0.16215191186895161</v>
      </c>
      <c r="C11738">
        <v>-49.703600000000002</v>
      </c>
    </row>
    <row r="11739" spans="1:3" x14ac:dyDescent="0.3">
      <c r="A11739">
        <v>-49.6327</v>
      </c>
      <c r="B11739">
        <v>0.16203292886213044</v>
      </c>
      <c r="C11739">
        <v>-49.719799999999999</v>
      </c>
    </row>
    <row r="11740" spans="1:3" x14ac:dyDescent="0.3">
      <c r="A11740">
        <v>-49.6496</v>
      </c>
      <c r="B11740">
        <v>0.16191394585530927</v>
      </c>
      <c r="C11740">
        <v>-49.735599999999998</v>
      </c>
    </row>
    <row r="11741" spans="1:3" x14ac:dyDescent="0.3">
      <c r="A11741">
        <v>-49.666499999999999</v>
      </c>
      <c r="B11741">
        <v>0.16179496284848721</v>
      </c>
      <c r="C11741">
        <v>-49.750900000000001</v>
      </c>
    </row>
    <row r="11742" spans="1:3" x14ac:dyDescent="0.3">
      <c r="A11742">
        <v>-49.691899999999997</v>
      </c>
      <c r="B11742">
        <v>0.161425235269511</v>
      </c>
      <c r="C11742">
        <v>-49.765700000000002</v>
      </c>
    </row>
    <row r="11743" spans="1:3" x14ac:dyDescent="0.3">
      <c r="A11743">
        <v>-49.717300000000002</v>
      </c>
      <c r="B11743">
        <v>0.16099887779970903</v>
      </c>
      <c r="C11743">
        <v>-49.78</v>
      </c>
    </row>
    <row r="11744" spans="1:3" x14ac:dyDescent="0.3">
      <c r="A11744">
        <v>-49.734200000000001</v>
      </c>
      <c r="B11744">
        <v>0.1605725203299071</v>
      </c>
      <c r="C11744">
        <v>-49.793900000000001</v>
      </c>
    </row>
    <row r="11745" spans="1:3" x14ac:dyDescent="0.3">
      <c r="A11745">
        <v>-49.751100000000001</v>
      </c>
      <c r="B11745">
        <v>0.16014616286010513</v>
      </c>
      <c r="C11745">
        <v>-49.807200000000002</v>
      </c>
    </row>
    <row r="11746" spans="1:3" x14ac:dyDescent="0.3">
      <c r="A11746">
        <v>-49.768099999999997</v>
      </c>
      <c r="B11746">
        <v>0.1597198053903032</v>
      </c>
      <c r="C11746">
        <v>-49.8202</v>
      </c>
    </row>
    <row r="11747" spans="1:3" x14ac:dyDescent="0.3">
      <c r="A11747">
        <v>-49.793399999999998</v>
      </c>
      <c r="B11747">
        <v>0.15929344792049813</v>
      </c>
      <c r="C11747">
        <v>-49.832599999999999</v>
      </c>
    </row>
    <row r="11748" spans="1:3" x14ac:dyDescent="0.3">
      <c r="A11748">
        <v>-49.801900000000003</v>
      </c>
      <c r="B11748">
        <v>0.15886709045069622</v>
      </c>
      <c r="C11748">
        <v>-49.8446</v>
      </c>
    </row>
    <row r="11749" spans="1:3" x14ac:dyDescent="0.3">
      <c r="A11749">
        <v>-49.818800000000003</v>
      </c>
      <c r="B11749">
        <v>0.15844073298089426</v>
      </c>
      <c r="C11749">
        <v>-49.856099999999998</v>
      </c>
    </row>
    <row r="11750" spans="1:3" x14ac:dyDescent="0.3">
      <c r="A11750">
        <v>-49.835700000000003</v>
      </c>
      <c r="B11750">
        <v>0.15801437551109229</v>
      </c>
      <c r="C11750">
        <v>-49.867199999999997</v>
      </c>
    </row>
    <row r="11751" spans="1:3" x14ac:dyDescent="0.3">
      <c r="A11751">
        <v>-49.852699999999999</v>
      </c>
      <c r="B11751">
        <v>0.15758801804129036</v>
      </c>
      <c r="C11751">
        <v>-49.877800000000001</v>
      </c>
    </row>
    <row r="11752" spans="1:3" x14ac:dyDescent="0.3">
      <c r="A11752">
        <v>-49.8611</v>
      </c>
      <c r="B11752">
        <v>0.1570926090209033</v>
      </c>
      <c r="C11752">
        <v>-49.887900000000002</v>
      </c>
    </row>
    <row r="11753" spans="1:3" x14ac:dyDescent="0.3">
      <c r="A11753">
        <v>-49.878</v>
      </c>
      <c r="B11753">
        <v>0.1565472685441843</v>
      </c>
      <c r="C11753">
        <v>-49.897500000000001</v>
      </c>
    </row>
    <row r="11754" spans="1:3" x14ac:dyDescent="0.3">
      <c r="A11754">
        <v>-49.895000000000003</v>
      </c>
      <c r="B11754">
        <v>0.15600192806746133</v>
      </c>
      <c r="C11754">
        <v>-49.906700000000001</v>
      </c>
    </row>
    <row r="11755" spans="1:3" x14ac:dyDescent="0.3">
      <c r="A11755">
        <v>-49.911900000000003</v>
      </c>
      <c r="B11755">
        <v>0.15545658759074232</v>
      </c>
      <c r="C11755">
        <v>-49.915399999999998</v>
      </c>
    </row>
    <row r="11756" spans="1:3" x14ac:dyDescent="0.3">
      <c r="A11756">
        <v>-49.920299999999997</v>
      </c>
      <c r="B11756">
        <v>0.15491124711402329</v>
      </c>
      <c r="C11756">
        <v>-49.9236</v>
      </c>
    </row>
    <row r="11757" spans="1:3" x14ac:dyDescent="0.3">
      <c r="A11757">
        <v>-49.9373</v>
      </c>
      <c r="B11757">
        <v>0.15436590663730429</v>
      </c>
      <c r="C11757">
        <v>-49.931399999999996</v>
      </c>
    </row>
    <row r="11758" spans="1:3" x14ac:dyDescent="0.3">
      <c r="A11758">
        <v>-49.945700000000002</v>
      </c>
      <c r="B11758">
        <v>0.15382056616058531</v>
      </c>
      <c r="C11758">
        <v>-49.938699999999997</v>
      </c>
    </row>
    <row r="11759" spans="1:3" x14ac:dyDescent="0.3">
      <c r="A11759">
        <v>-49.962600000000002</v>
      </c>
      <c r="B11759">
        <v>0.15327522568386628</v>
      </c>
      <c r="C11759">
        <v>-49.945500000000003</v>
      </c>
    </row>
    <row r="11760" spans="1:3" x14ac:dyDescent="0.3">
      <c r="A11760">
        <v>-49.979599999999998</v>
      </c>
      <c r="B11760">
        <v>0.15272988520714334</v>
      </c>
      <c r="C11760">
        <v>-49.951900000000002</v>
      </c>
    </row>
    <row r="11761" spans="1:3" x14ac:dyDescent="0.3">
      <c r="A11761">
        <v>-49.988</v>
      </c>
      <c r="B11761">
        <v>0.15218454473042434</v>
      </c>
      <c r="C11761">
        <v>-49.957700000000003</v>
      </c>
    </row>
    <row r="11762" spans="1:3" x14ac:dyDescent="0.3">
      <c r="A11762">
        <v>-49.996499999999997</v>
      </c>
      <c r="B11762">
        <v>0.15169392637472517</v>
      </c>
      <c r="C11762">
        <v>-49.963200000000001</v>
      </c>
    </row>
    <row r="11763" spans="1:3" x14ac:dyDescent="0.3">
      <c r="A11763">
        <v>-50.004899999999999</v>
      </c>
      <c r="B11763">
        <v>0.15130723133490848</v>
      </c>
      <c r="C11763">
        <v>-49.9681</v>
      </c>
    </row>
    <row r="11764" spans="1:3" x14ac:dyDescent="0.3">
      <c r="A11764">
        <v>-50.013399999999997</v>
      </c>
      <c r="B11764">
        <v>0.15092053629509175</v>
      </c>
      <c r="C11764">
        <v>-49.9726</v>
      </c>
    </row>
    <row r="11765" spans="1:3" x14ac:dyDescent="0.3">
      <c r="A11765">
        <v>-50.021900000000002</v>
      </c>
      <c r="B11765">
        <v>0.15053384125527505</v>
      </c>
      <c r="C11765">
        <v>-49.976599999999998</v>
      </c>
    </row>
    <row r="11766" spans="1:3" x14ac:dyDescent="0.3">
      <c r="A11766">
        <v>-50.030299999999997</v>
      </c>
      <c r="B11766">
        <v>0.15014714621545833</v>
      </c>
      <c r="C11766">
        <v>-49.9801</v>
      </c>
    </row>
    <row r="11767" spans="1:3" x14ac:dyDescent="0.3">
      <c r="A11767">
        <v>-50.047199999999997</v>
      </c>
      <c r="B11767">
        <v>0.14976045117563877</v>
      </c>
      <c r="C11767">
        <v>-49.9831</v>
      </c>
    </row>
    <row r="11768" spans="1:3" x14ac:dyDescent="0.3">
      <c r="A11768">
        <v>-50.055700000000002</v>
      </c>
      <c r="B11768">
        <v>0.14937375613582207</v>
      </c>
      <c r="C11768">
        <v>-49.985700000000001</v>
      </c>
    </row>
    <row r="11769" spans="1:3" x14ac:dyDescent="0.3">
      <c r="A11769">
        <v>-50.0642</v>
      </c>
      <c r="B11769">
        <v>0.14898706109600537</v>
      </c>
      <c r="C11769">
        <v>-49.987900000000003</v>
      </c>
    </row>
    <row r="11770" spans="1:3" x14ac:dyDescent="0.3">
      <c r="A11770">
        <v>-50.072600000000001</v>
      </c>
      <c r="B11770">
        <v>0.14860036605618865</v>
      </c>
      <c r="C11770">
        <v>-49.9895</v>
      </c>
    </row>
    <row r="11771" spans="1:3" x14ac:dyDescent="0.3">
      <c r="A11771">
        <v>-50.081099999999999</v>
      </c>
      <c r="B11771">
        <v>0.14821367101637195</v>
      </c>
      <c r="C11771">
        <v>-49.990699999999997</v>
      </c>
    </row>
    <row r="11772" spans="1:3" x14ac:dyDescent="0.3">
      <c r="A11772">
        <v>-50.081099999999999</v>
      </c>
      <c r="B11772">
        <v>0.14785774332519813</v>
      </c>
      <c r="C11772">
        <v>-49.991399999999999</v>
      </c>
    </row>
    <row r="11773" spans="1:3" x14ac:dyDescent="0.3">
      <c r="A11773">
        <v>-50.089500000000001</v>
      </c>
      <c r="B11773">
        <v>0.14775198005758763</v>
      </c>
      <c r="C11773">
        <v>-49.991599999999998</v>
      </c>
    </row>
    <row r="11774" spans="1:3" x14ac:dyDescent="0.3">
      <c r="A11774">
        <v>-50.097999999999999</v>
      </c>
      <c r="B11774">
        <v>0.14764621678997789</v>
      </c>
      <c r="C11774">
        <v>-49.991399999999999</v>
      </c>
    </row>
    <row r="11775" spans="1:3" x14ac:dyDescent="0.3">
      <c r="A11775">
        <v>-50.106499999999997</v>
      </c>
      <c r="B11775">
        <v>0.14754045352236816</v>
      </c>
      <c r="C11775">
        <v>-49.990699999999997</v>
      </c>
    </row>
    <row r="11776" spans="1:3" x14ac:dyDescent="0.3">
      <c r="A11776">
        <v>-50.106499999999997</v>
      </c>
      <c r="B11776">
        <v>0.14743469025475839</v>
      </c>
      <c r="C11776">
        <v>-49.9895</v>
      </c>
    </row>
    <row r="11777" spans="1:3" x14ac:dyDescent="0.3">
      <c r="A11777">
        <v>-50.106499999999997</v>
      </c>
      <c r="B11777">
        <v>0.14732892698714864</v>
      </c>
      <c r="C11777">
        <v>-49.987900000000003</v>
      </c>
    </row>
    <row r="11778" spans="1:3" x14ac:dyDescent="0.3">
      <c r="A11778">
        <v>-50.123399999999997</v>
      </c>
      <c r="B11778">
        <v>0.14722316371953892</v>
      </c>
      <c r="C11778">
        <v>-49.985700000000001</v>
      </c>
    </row>
    <row r="11779" spans="1:3" x14ac:dyDescent="0.3">
      <c r="A11779">
        <v>-50.123399999999997</v>
      </c>
      <c r="B11779">
        <v>0.1471174004519292</v>
      </c>
      <c r="C11779">
        <v>-49.9831</v>
      </c>
    </row>
    <row r="11780" spans="1:3" x14ac:dyDescent="0.3">
      <c r="A11780">
        <v>-50.123399999999997</v>
      </c>
      <c r="B11780">
        <v>0.14701163718431867</v>
      </c>
      <c r="C11780">
        <v>-49.9801</v>
      </c>
    </row>
    <row r="11781" spans="1:3" x14ac:dyDescent="0.3">
      <c r="A11781">
        <v>-50.123399999999997</v>
      </c>
      <c r="B11781">
        <v>0.14690587391670895</v>
      </c>
      <c r="C11781">
        <v>-49.976599999999998</v>
      </c>
    </row>
    <row r="11782" spans="1:3" x14ac:dyDescent="0.3">
      <c r="A11782">
        <v>-50.131799999999998</v>
      </c>
      <c r="B11782">
        <v>0.14680011064909917</v>
      </c>
      <c r="C11782">
        <v>-49.9726</v>
      </c>
    </row>
    <row r="11783" spans="1:3" x14ac:dyDescent="0.3">
      <c r="A11783">
        <v>-50.131799999999998</v>
      </c>
      <c r="B11783">
        <v>0.14675212735055898</v>
      </c>
      <c r="C11783">
        <v>-49.9681</v>
      </c>
    </row>
    <row r="11784" spans="1:3" x14ac:dyDescent="0.3">
      <c r="A11784">
        <v>-50.131799999999998</v>
      </c>
      <c r="B11784">
        <v>0.14671246599135748</v>
      </c>
      <c r="C11784">
        <v>-49.963099999999997</v>
      </c>
    </row>
    <row r="11785" spans="1:3" x14ac:dyDescent="0.3">
      <c r="A11785">
        <v>-50.131799999999998</v>
      </c>
      <c r="B11785">
        <v>0.14667280463215596</v>
      </c>
      <c r="C11785">
        <v>-49.957700000000003</v>
      </c>
    </row>
    <row r="11786" spans="1:3" x14ac:dyDescent="0.3">
      <c r="A11786">
        <v>-50.140300000000003</v>
      </c>
      <c r="B11786">
        <v>0.14663314327295413</v>
      </c>
      <c r="C11786">
        <v>-49.951900000000002</v>
      </c>
    </row>
    <row r="11787" spans="1:3" x14ac:dyDescent="0.3">
      <c r="A11787">
        <v>-50.140300000000003</v>
      </c>
      <c r="B11787">
        <v>0.1465934819137526</v>
      </c>
      <c r="C11787">
        <v>-49.945500000000003</v>
      </c>
    </row>
    <row r="11788" spans="1:3" x14ac:dyDescent="0.3">
      <c r="A11788">
        <v>-50.140300000000003</v>
      </c>
      <c r="B11788">
        <v>0.1465538205545511</v>
      </c>
      <c r="C11788">
        <v>-49.938699999999997</v>
      </c>
    </row>
    <row r="11789" spans="1:3" x14ac:dyDescent="0.3">
      <c r="A11789">
        <v>-50.140300000000003</v>
      </c>
      <c r="B11789">
        <v>0.14651415919534957</v>
      </c>
      <c r="C11789">
        <v>-49.931399999999996</v>
      </c>
    </row>
    <row r="11790" spans="1:3" x14ac:dyDescent="0.3">
      <c r="A11790">
        <v>-50.140300000000003</v>
      </c>
      <c r="B11790">
        <v>0.14647449783614805</v>
      </c>
      <c r="C11790">
        <v>-49.9236</v>
      </c>
    </row>
    <row r="11791" spans="1:3" x14ac:dyDescent="0.3">
      <c r="A11791">
        <v>-50.140300000000003</v>
      </c>
      <c r="B11791">
        <v>0.14643483647694652</v>
      </c>
      <c r="C11791">
        <v>-49.915399999999998</v>
      </c>
    </row>
    <row r="11792" spans="1:3" x14ac:dyDescent="0.3">
      <c r="A11792">
        <v>-50.131799999999998</v>
      </c>
      <c r="B11792">
        <v>0.14639517511774472</v>
      </c>
      <c r="C11792">
        <v>-49.906700000000001</v>
      </c>
    </row>
    <row r="11793" spans="1:3" x14ac:dyDescent="0.3">
      <c r="A11793">
        <v>-50.131799999999998</v>
      </c>
      <c r="B11793">
        <v>0.14643784051026396</v>
      </c>
      <c r="C11793">
        <v>-49.897500000000001</v>
      </c>
    </row>
    <row r="11794" spans="1:3" x14ac:dyDescent="0.3">
      <c r="A11794">
        <v>-50.131799999999998</v>
      </c>
      <c r="B11794">
        <v>0.14652707856841954</v>
      </c>
      <c r="C11794">
        <v>-49.887900000000002</v>
      </c>
    </row>
    <row r="11795" spans="1:3" x14ac:dyDescent="0.3">
      <c r="A11795">
        <v>-50.123399999999997</v>
      </c>
      <c r="B11795">
        <v>0.14661631662657512</v>
      </c>
      <c r="C11795">
        <v>-49.877800000000001</v>
      </c>
    </row>
    <row r="11796" spans="1:3" x14ac:dyDescent="0.3">
      <c r="A11796">
        <v>-50.123399999999997</v>
      </c>
      <c r="B11796">
        <v>0.14670555468473068</v>
      </c>
      <c r="C11796">
        <v>-49.867199999999997</v>
      </c>
    </row>
    <row r="11797" spans="1:3" x14ac:dyDescent="0.3">
      <c r="A11797">
        <v>-50.123399999999997</v>
      </c>
      <c r="B11797">
        <v>0.14679479274288626</v>
      </c>
      <c r="C11797">
        <v>-49.856099999999998</v>
      </c>
    </row>
    <row r="11798" spans="1:3" x14ac:dyDescent="0.3">
      <c r="A11798">
        <v>-50.114899999999999</v>
      </c>
      <c r="B11798">
        <v>0.14688403080104184</v>
      </c>
      <c r="C11798">
        <v>-49.8446</v>
      </c>
    </row>
    <row r="11799" spans="1:3" x14ac:dyDescent="0.3">
      <c r="A11799">
        <v>-50.106499999999997</v>
      </c>
      <c r="B11799">
        <v>0.14697326885919809</v>
      </c>
      <c r="C11799">
        <v>-49.832599999999999</v>
      </c>
    </row>
    <row r="11800" spans="1:3" x14ac:dyDescent="0.3">
      <c r="A11800">
        <v>-50.097999999999999</v>
      </c>
      <c r="B11800">
        <v>0.14706250691735367</v>
      </c>
      <c r="C11800">
        <v>-49.8202</v>
      </c>
    </row>
    <row r="11801" spans="1:3" x14ac:dyDescent="0.3">
      <c r="A11801">
        <v>-50.097999999999999</v>
      </c>
      <c r="B11801">
        <v>0.14715174497550926</v>
      </c>
      <c r="C11801">
        <v>-49.807200000000002</v>
      </c>
    </row>
    <row r="11802" spans="1:3" x14ac:dyDescent="0.3">
      <c r="A11802">
        <v>-50.089500000000001</v>
      </c>
      <c r="B11802">
        <v>0.14724098303366484</v>
      </c>
      <c r="C11802">
        <v>-49.793799999999997</v>
      </c>
    </row>
    <row r="11803" spans="1:3" x14ac:dyDescent="0.3">
      <c r="A11803">
        <v>-50.081099999999999</v>
      </c>
      <c r="B11803">
        <v>0.14750615872247699</v>
      </c>
      <c r="C11803">
        <v>-49.78</v>
      </c>
    </row>
    <row r="11804" spans="1:3" x14ac:dyDescent="0.3">
      <c r="A11804">
        <v>-50.072600000000001</v>
      </c>
      <c r="B11804">
        <v>0.14803166851959523</v>
      </c>
      <c r="C11804">
        <v>-49.765700000000002</v>
      </c>
    </row>
    <row r="11805" spans="1:3" x14ac:dyDescent="0.3">
      <c r="A11805">
        <v>-50.055700000000002</v>
      </c>
      <c r="B11805">
        <v>0.14855717831671728</v>
      </c>
      <c r="C11805">
        <v>-49.750900000000001</v>
      </c>
    </row>
    <row r="11806" spans="1:3" x14ac:dyDescent="0.3">
      <c r="A11806">
        <v>-50.047199999999997</v>
      </c>
      <c r="B11806">
        <v>0.14908268811383552</v>
      </c>
      <c r="C11806">
        <v>-49.735599999999998</v>
      </c>
    </row>
    <row r="11807" spans="1:3" x14ac:dyDescent="0.3">
      <c r="A11807">
        <v>-50.047199999999997</v>
      </c>
      <c r="B11807">
        <v>0.14960819791095373</v>
      </c>
      <c r="C11807">
        <v>-49.719799999999999</v>
      </c>
    </row>
    <row r="11808" spans="1:3" x14ac:dyDescent="0.3">
      <c r="A11808">
        <v>-50.038800000000002</v>
      </c>
      <c r="B11808">
        <v>0.15013370770807197</v>
      </c>
      <c r="C11808">
        <v>-49.703600000000002</v>
      </c>
    </row>
    <row r="11809" spans="1:3" x14ac:dyDescent="0.3">
      <c r="A11809">
        <v>-50.021900000000002</v>
      </c>
      <c r="B11809">
        <v>0.15065921750519021</v>
      </c>
      <c r="C11809">
        <v>-49.686999999999998</v>
      </c>
    </row>
    <row r="11810" spans="1:3" x14ac:dyDescent="0.3">
      <c r="A11810">
        <v>-50.013399999999997</v>
      </c>
      <c r="B11810">
        <v>0.15118472730230842</v>
      </c>
      <c r="C11810">
        <v>-49.669800000000002</v>
      </c>
    </row>
    <row r="11811" spans="1:3" x14ac:dyDescent="0.3">
      <c r="A11811">
        <v>-50.004899999999999</v>
      </c>
      <c r="B11811">
        <v>0.15171023709942666</v>
      </c>
      <c r="C11811">
        <v>-49.652200000000001</v>
      </c>
    </row>
    <row r="11812" spans="1:3" x14ac:dyDescent="0.3">
      <c r="A11812">
        <v>-49.996499999999997</v>
      </c>
      <c r="B11812">
        <v>0.1522357468965487</v>
      </c>
      <c r="C11812">
        <v>-49.634099999999997</v>
      </c>
    </row>
    <row r="11813" spans="1:3" x14ac:dyDescent="0.3">
      <c r="A11813">
        <v>-49.979599999999998</v>
      </c>
      <c r="B11813">
        <v>0.15276791410132814</v>
      </c>
      <c r="C11813">
        <v>-49.615600000000001</v>
      </c>
    </row>
    <row r="11814" spans="1:3" x14ac:dyDescent="0.3">
      <c r="A11814">
        <v>-49.962600000000002</v>
      </c>
      <c r="B11814">
        <v>0.1533330841867683</v>
      </c>
      <c r="C11814">
        <v>-49.596600000000002</v>
      </c>
    </row>
    <row r="11815" spans="1:3" x14ac:dyDescent="0.3">
      <c r="A11815">
        <v>-49.9542</v>
      </c>
      <c r="B11815">
        <v>0.15389825427220849</v>
      </c>
      <c r="C11815">
        <v>-49.577100000000002</v>
      </c>
    </row>
    <row r="11816" spans="1:3" x14ac:dyDescent="0.3">
      <c r="A11816">
        <v>-49.9373</v>
      </c>
      <c r="B11816">
        <v>0.15446342435764865</v>
      </c>
      <c r="C11816">
        <v>-49.557200000000002</v>
      </c>
    </row>
    <row r="11817" spans="1:3" x14ac:dyDescent="0.3">
      <c r="A11817">
        <v>-49.920299999999997</v>
      </c>
      <c r="B11817">
        <v>0.15502859444308881</v>
      </c>
      <c r="C11817">
        <v>-49.536700000000003</v>
      </c>
    </row>
    <row r="11818" spans="1:3" x14ac:dyDescent="0.3">
      <c r="A11818">
        <v>-49.911900000000003</v>
      </c>
      <c r="B11818">
        <v>0.15559376452853307</v>
      </c>
      <c r="C11818">
        <v>-49.515900000000002</v>
      </c>
    </row>
    <row r="11819" spans="1:3" x14ac:dyDescent="0.3">
      <c r="A11819">
        <v>-49.895000000000003</v>
      </c>
      <c r="B11819">
        <v>0.1561589346139732</v>
      </c>
      <c r="C11819">
        <v>-49.494500000000002</v>
      </c>
    </row>
    <row r="11820" spans="1:3" x14ac:dyDescent="0.3">
      <c r="A11820">
        <v>-49.878</v>
      </c>
      <c r="B11820">
        <v>0.15672410469941339</v>
      </c>
      <c r="C11820">
        <v>-49.472700000000003</v>
      </c>
    </row>
    <row r="11821" spans="1:3" x14ac:dyDescent="0.3">
      <c r="A11821">
        <v>-49.8611</v>
      </c>
      <c r="B11821">
        <v>0.15728927478485355</v>
      </c>
      <c r="C11821">
        <v>-49.450400000000002</v>
      </c>
    </row>
    <row r="11822" spans="1:3" x14ac:dyDescent="0.3">
      <c r="A11822">
        <v>-49.844200000000001</v>
      </c>
      <c r="B11822">
        <v>0.15785444487029371</v>
      </c>
      <c r="C11822">
        <v>-49.427700000000002</v>
      </c>
    </row>
    <row r="11823" spans="1:3" x14ac:dyDescent="0.3">
      <c r="A11823">
        <v>-49.827300000000001</v>
      </c>
      <c r="B11823">
        <v>0.1584196149557339</v>
      </c>
      <c r="C11823">
        <v>-49.404499999999999</v>
      </c>
    </row>
    <row r="11824" spans="1:3" x14ac:dyDescent="0.3">
      <c r="A11824">
        <v>-49.810400000000001</v>
      </c>
      <c r="B11824">
        <v>0.15851634960914318</v>
      </c>
      <c r="C11824">
        <v>-49.380800000000001</v>
      </c>
    </row>
    <row r="11825" spans="1:3" x14ac:dyDescent="0.3">
      <c r="A11825">
        <v>-49.793399999999998</v>
      </c>
      <c r="B11825">
        <v>0.15857914711818846</v>
      </c>
      <c r="C11825">
        <v>-49.356699999999996</v>
      </c>
    </row>
    <row r="11826" spans="1:3" x14ac:dyDescent="0.3">
      <c r="A11826">
        <v>-49.776499999999999</v>
      </c>
      <c r="B11826">
        <v>0.15864194462723327</v>
      </c>
      <c r="C11826">
        <v>-49.332099999999997</v>
      </c>
    </row>
    <row r="11827" spans="1:3" x14ac:dyDescent="0.3">
      <c r="A11827">
        <v>-49.751100000000001</v>
      </c>
      <c r="B11827">
        <v>0.15870474213627811</v>
      </c>
      <c r="C11827">
        <v>-49.307000000000002</v>
      </c>
    </row>
    <row r="11828" spans="1:3" x14ac:dyDescent="0.3">
      <c r="A11828">
        <v>-49.734200000000001</v>
      </c>
      <c r="B11828">
        <v>0.15876753964532295</v>
      </c>
      <c r="C11828">
        <v>-49.281500000000001</v>
      </c>
    </row>
    <row r="11829" spans="1:3" x14ac:dyDescent="0.3">
      <c r="A11829">
        <v>-49.717300000000002</v>
      </c>
      <c r="B11829">
        <v>0.15883033715436776</v>
      </c>
      <c r="C11829">
        <v>-49.255499999999998</v>
      </c>
    </row>
    <row r="11830" spans="1:3" x14ac:dyDescent="0.3">
      <c r="A11830">
        <v>-49.691899999999997</v>
      </c>
      <c r="B11830">
        <v>0.15889313466341259</v>
      </c>
      <c r="C11830">
        <v>-49.228999999999999</v>
      </c>
    </row>
    <row r="11831" spans="1:3" x14ac:dyDescent="0.3">
      <c r="A11831">
        <v>-49.674999999999997</v>
      </c>
      <c r="B11831">
        <v>0.1589559321724579</v>
      </c>
      <c r="C11831">
        <v>-49.202100000000002</v>
      </c>
    </row>
    <row r="11832" spans="1:3" x14ac:dyDescent="0.3">
      <c r="A11832">
        <v>-49.6496</v>
      </c>
      <c r="B11832">
        <v>0.15901872968150271</v>
      </c>
      <c r="C11832">
        <v>-49.174700000000001</v>
      </c>
    </row>
    <row r="11833" spans="1:3" x14ac:dyDescent="0.3">
      <c r="A11833">
        <v>-49.6327</v>
      </c>
      <c r="B11833">
        <v>0.15908152719054752</v>
      </c>
      <c r="C11833">
        <v>-49.146900000000002</v>
      </c>
    </row>
    <row r="11834" spans="1:3" x14ac:dyDescent="0.3">
      <c r="A11834">
        <v>-49.607300000000002</v>
      </c>
      <c r="B11834">
        <v>0.15895311213649704</v>
      </c>
      <c r="C11834">
        <v>-49.118600000000001</v>
      </c>
    </row>
    <row r="11835" spans="1:3" x14ac:dyDescent="0.3">
      <c r="A11835">
        <v>-49.582000000000001</v>
      </c>
      <c r="B11835">
        <v>0.15874158560127768</v>
      </c>
      <c r="C11835">
        <v>-49.089799999999997</v>
      </c>
    </row>
    <row r="11836" spans="1:3" x14ac:dyDescent="0.3">
      <c r="A11836">
        <v>-49.556600000000003</v>
      </c>
      <c r="B11836">
        <v>0.15853005906605841</v>
      </c>
      <c r="C11836">
        <v>-49.060600000000001</v>
      </c>
    </row>
    <row r="11837" spans="1:3" x14ac:dyDescent="0.3">
      <c r="A11837">
        <v>-49.531199999999998</v>
      </c>
      <c r="B11837">
        <v>0.1583185325308375</v>
      </c>
      <c r="C11837">
        <v>-49.030900000000003</v>
      </c>
    </row>
    <row r="11838" spans="1:3" x14ac:dyDescent="0.3">
      <c r="A11838">
        <v>-49.514299999999999</v>
      </c>
      <c r="B11838">
        <v>0.15810700599561822</v>
      </c>
      <c r="C11838">
        <v>-49.000700000000002</v>
      </c>
    </row>
    <row r="11839" spans="1:3" x14ac:dyDescent="0.3">
      <c r="A11839">
        <v>-49.480400000000003</v>
      </c>
      <c r="B11839">
        <v>0.15789547946039886</v>
      </c>
      <c r="C11839">
        <v>-48.970100000000002</v>
      </c>
    </row>
    <row r="11840" spans="1:3" x14ac:dyDescent="0.3">
      <c r="A11840">
        <v>-49.455100000000002</v>
      </c>
      <c r="B11840">
        <v>0.15768395292517953</v>
      </c>
      <c r="C11840">
        <v>-48.939</v>
      </c>
    </row>
    <row r="11841" spans="1:3" x14ac:dyDescent="0.3">
      <c r="A11841">
        <v>-49.429699999999997</v>
      </c>
      <c r="B11841">
        <v>0.1574724263899602</v>
      </c>
      <c r="C11841">
        <v>-48.907499999999999</v>
      </c>
    </row>
    <row r="11842" spans="1:3" x14ac:dyDescent="0.3">
      <c r="A11842">
        <v>-49.404299999999999</v>
      </c>
      <c r="B11842">
        <v>0.15726089985474084</v>
      </c>
      <c r="C11842">
        <v>-48.875500000000002</v>
      </c>
    </row>
    <row r="11843" spans="1:3" x14ac:dyDescent="0.3">
      <c r="A11843">
        <v>-49.3705</v>
      </c>
      <c r="B11843">
        <v>0.15704937331952154</v>
      </c>
      <c r="C11843">
        <v>-48.843000000000004</v>
      </c>
    </row>
    <row r="11844" spans="1:3" x14ac:dyDescent="0.3">
      <c r="A11844">
        <v>-49.345100000000002</v>
      </c>
      <c r="B11844">
        <v>0.15689734897184299</v>
      </c>
      <c r="C11844">
        <v>-48.810099999999998</v>
      </c>
    </row>
    <row r="11845" spans="1:3" x14ac:dyDescent="0.3">
      <c r="A11845">
        <v>-49.319699999999997</v>
      </c>
      <c r="B11845">
        <v>0.15681472185398085</v>
      </c>
      <c r="C11845">
        <v>-48.776699999999998</v>
      </c>
    </row>
    <row r="11846" spans="1:3" x14ac:dyDescent="0.3">
      <c r="A11846">
        <v>-49.285899999999998</v>
      </c>
      <c r="B11846">
        <v>0.15673209473611868</v>
      </c>
      <c r="C11846">
        <v>-48.742899999999999</v>
      </c>
    </row>
    <row r="11847" spans="1:3" x14ac:dyDescent="0.3">
      <c r="A11847">
        <v>-49.252000000000002</v>
      </c>
      <c r="B11847">
        <v>0.15664946761825654</v>
      </c>
      <c r="C11847">
        <v>-48.708599999999997</v>
      </c>
    </row>
    <row r="11848" spans="1:3" x14ac:dyDescent="0.3">
      <c r="A11848">
        <v>-49.218200000000003</v>
      </c>
      <c r="B11848">
        <v>0.15656684050039438</v>
      </c>
      <c r="C11848">
        <v>-48.6738</v>
      </c>
    </row>
    <row r="11849" spans="1:3" x14ac:dyDescent="0.3">
      <c r="A11849">
        <v>-49.192799999999998</v>
      </c>
      <c r="B11849">
        <v>0.15648421338253227</v>
      </c>
      <c r="C11849">
        <v>-48.638599999999997</v>
      </c>
    </row>
    <row r="11850" spans="1:3" x14ac:dyDescent="0.3">
      <c r="A11850">
        <v>-49.158999999999999</v>
      </c>
      <c r="B11850">
        <v>0.15640158626466955</v>
      </c>
      <c r="C11850">
        <v>-48.602899999999998</v>
      </c>
    </row>
    <row r="11851" spans="1:3" x14ac:dyDescent="0.3">
      <c r="A11851">
        <v>-49.133600000000001</v>
      </c>
      <c r="B11851">
        <v>0.15631895914680738</v>
      </c>
      <c r="C11851">
        <v>-48.566800000000001</v>
      </c>
    </row>
    <row r="11852" spans="1:3" x14ac:dyDescent="0.3">
      <c r="A11852">
        <v>-49.099800000000002</v>
      </c>
      <c r="B11852">
        <v>0.15623633202894527</v>
      </c>
      <c r="C11852">
        <v>-48.530200000000001</v>
      </c>
    </row>
    <row r="11853" spans="1:3" x14ac:dyDescent="0.3">
      <c r="A11853">
        <v>-49.065899999999999</v>
      </c>
      <c r="B11853">
        <v>0.15615370491108313</v>
      </c>
      <c r="C11853">
        <v>-48.493200000000002</v>
      </c>
    </row>
    <row r="11854" spans="1:3" x14ac:dyDescent="0.3">
      <c r="A11854">
        <v>-49.0321</v>
      </c>
      <c r="B11854">
        <v>0.15610546840092701</v>
      </c>
      <c r="C11854">
        <v>-48.4557</v>
      </c>
    </row>
    <row r="11855" spans="1:3" x14ac:dyDescent="0.3">
      <c r="A11855">
        <v>-49.006700000000002</v>
      </c>
      <c r="B11855">
        <v>0.15617487577957762</v>
      </c>
      <c r="C11855">
        <v>-48.417700000000004</v>
      </c>
    </row>
    <row r="11856" spans="1:3" x14ac:dyDescent="0.3">
      <c r="A11856">
        <v>-48.972900000000003</v>
      </c>
      <c r="B11856">
        <v>0.15624428315822822</v>
      </c>
      <c r="C11856">
        <v>-48.379300000000001</v>
      </c>
    </row>
    <row r="11857" spans="1:3" x14ac:dyDescent="0.3">
      <c r="A11857">
        <v>-48.939</v>
      </c>
      <c r="B11857">
        <v>0.15631369053687935</v>
      </c>
      <c r="C11857">
        <v>-48.340400000000002</v>
      </c>
    </row>
    <row r="11858" spans="1:3" x14ac:dyDescent="0.3">
      <c r="A11858">
        <v>-48.905200000000001</v>
      </c>
      <c r="B11858">
        <v>0.15638309791552998</v>
      </c>
      <c r="C11858">
        <v>-48.301099999999998</v>
      </c>
    </row>
    <row r="11859" spans="1:3" x14ac:dyDescent="0.3">
      <c r="A11859">
        <v>-48.871299999999998</v>
      </c>
      <c r="B11859">
        <v>0.15645250529418062</v>
      </c>
      <c r="C11859">
        <v>-48.261299999999999</v>
      </c>
    </row>
    <row r="11860" spans="1:3" x14ac:dyDescent="0.3">
      <c r="A11860">
        <v>-48.845999999999997</v>
      </c>
      <c r="B11860">
        <v>0.15652191267283122</v>
      </c>
      <c r="C11860">
        <v>-48.2211</v>
      </c>
    </row>
    <row r="11861" spans="1:3" x14ac:dyDescent="0.3">
      <c r="A11861">
        <v>-48.795200000000001</v>
      </c>
      <c r="B11861">
        <v>0.15659132005148182</v>
      </c>
      <c r="C11861">
        <v>-48.180399999999999</v>
      </c>
    </row>
    <row r="11862" spans="1:3" x14ac:dyDescent="0.3">
      <c r="A11862">
        <v>-48.769799999999996</v>
      </c>
      <c r="B11862">
        <v>0.15666072743013246</v>
      </c>
      <c r="C11862">
        <v>-48.139299999999999</v>
      </c>
    </row>
    <row r="11863" spans="1:3" x14ac:dyDescent="0.3">
      <c r="A11863">
        <v>-48.735999999999997</v>
      </c>
      <c r="B11863">
        <v>0.15673013480878359</v>
      </c>
      <c r="C11863">
        <v>-48.097700000000003</v>
      </c>
    </row>
    <row r="11864" spans="1:3" x14ac:dyDescent="0.3">
      <c r="A11864">
        <v>-48.6937</v>
      </c>
      <c r="B11864">
        <v>0.15679954218743419</v>
      </c>
      <c r="C11864">
        <v>-48.055599999999998</v>
      </c>
    </row>
    <row r="11865" spans="1:3" x14ac:dyDescent="0.3">
      <c r="A11865">
        <v>-48.6599</v>
      </c>
      <c r="B11865">
        <v>0.15677725853682972</v>
      </c>
      <c r="C11865">
        <v>-48.013100000000001</v>
      </c>
    </row>
    <row r="11866" spans="1:3" x14ac:dyDescent="0.3">
      <c r="A11866">
        <v>-48.617600000000003</v>
      </c>
      <c r="B11866">
        <v>0.15675412238698647</v>
      </c>
      <c r="C11866">
        <v>-47.970199999999998</v>
      </c>
    </row>
    <row r="11867" spans="1:3" x14ac:dyDescent="0.3">
      <c r="A11867">
        <v>-48.5837</v>
      </c>
      <c r="B11867">
        <v>0.15673098623714318</v>
      </c>
      <c r="C11867">
        <v>-47.9268</v>
      </c>
    </row>
    <row r="11868" spans="1:3" x14ac:dyDescent="0.3">
      <c r="A11868">
        <v>-48.549900000000001</v>
      </c>
      <c r="B11868">
        <v>0.15670785008729993</v>
      </c>
      <c r="C11868">
        <v>-47.882899999999999</v>
      </c>
    </row>
    <row r="11869" spans="1:3" x14ac:dyDescent="0.3">
      <c r="A11869">
        <v>-48.507599999999996</v>
      </c>
      <c r="B11869">
        <v>0.15668471393745662</v>
      </c>
      <c r="C11869">
        <v>-47.8386</v>
      </c>
    </row>
    <row r="11870" spans="1:3" x14ac:dyDescent="0.3">
      <c r="A11870">
        <v>-48.465299999999999</v>
      </c>
      <c r="B11870">
        <v>0.15666157778761319</v>
      </c>
      <c r="C11870">
        <v>-47.793900000000001</v>
      </c>
    </row>
    <row r="11871" spans="1:3" x14ac:dyDescent="0.3">
      <c r="A11871">
        <v>-48.423000000000002</v>
      </c>
      <c r="B11871">
        <v>0.15663844163776991</v>
      </c>
      <c r="C11871">
        <v>-47.748699999999999</v>
      </c>
    </row>
    <row r="11872" spans="1:3" x14ac:dyDescent="0.3">
      <c r="A11872">
        <v>-48.389099999999999</v>
      </c>
      <c r="B11872">
        <v>0.15661530548792663</v>
      </c>
      <c r="C11872">
        <v>-47.703000000000003</v>
      </c>
    </row>
    <row r="11873" spans="1:3" x14ac:dyDescent="0.3">
      <c r="A11873">
        <v>-48.346800000000002</v>
      </c>
      <c r="B11873">
        <v>0.15659216933808334</v>
      </c>
      <c r="C11873">
        <v>-47.6569</v>
      </c>
    </row>
    <row r="11874" spans="1:3" x14ac:dyDescent="0.3">
      <c r="A11874">
        <v>-48.304600000000001</v>
      </c>
      <c r="B11874">
        <v>0.15656903318824006</v>
      </c>
      <c r="C11874">
        <v>-47.610399999999998</v>
      </c>
    </row>
    <row r="11875" spans="1:3" x14ac:dyDescent="0.3">
      <c r="A11875">
        <v>-48.2622</v>
      </c>
      <c r="B11875">
        <v>0.15645352436105389</v>
      </c>
      <c r="C11875">
        <v>-47.563400000000001</v>
      </c>
    </row>
    <row r="11876" spans="1:3" x14ac:dyDescent="0.3">
      <c r="A11876">
        <v>-48.219900000000003</v>
      </c>
      <c r="B11876">
        <v>0.15630810080502514</v>
      </c>
      <c r="C11876">
        <v>-47.515900000000002</v>
      </c>
    </row>
    <row r="11877" spans="1:3" x14ac:dyDescent="0.3">
      <c r="A11877">
        <v>-48.177700000000002</v>
      </c>
      <c r="B11877">
        <v>0.15616267724899741</v>
      </c>
      <c r="C11877">
        <v>-47.468000000000004</v>
      </c>
    </row>
    <row r="11878" spans="1:3" x14ac:dyDescent="0.3">
      <c r="A11878">
        <v>-48.135399999999997</v>
      </c>
      <c r="B11878">
        <v>0.15601725369296973</v>
      </c>
      <c r="C11878">
        <v>-47.419699999999999</v>
      </c>
    </row>
    <row r="11879" spans="1:3" x14ac:dyDescent="0.3">
      <c r="A11879">
        <v>-48.0931</v>
      </c>
      <c r="B11879">
        <v>0.155871830136942</v>
      </c>
      <c r="C11879">
        <v>-47.370899999999999</v>
      </c>
    </row>
    <row r="11880" spans="1:3" x14ac:dyDescent="0.3">
      <c r="A11880">
        <v>-48.042299999999997</v>
      </c>
      <c r="B11880">
        <v>0.1557264065809143</v>
      </c>
      <c r="C11880">
        <v>-47.3217</v>
      </c>
    </row>
    <row r="11881" spans="1:3" x14ac:dyDescent="0.3">
      <c r="A11881">
        <v>-48</v>
      </c>
      <c r="B11881">
        <v>0.1555809830248866</v>
      </c>
      <c r="C11881">
        <v>-47.271999999999998</v>
      </c>
    </row>
    <row r="11882" spans="1:3" x14ac:dyDescent="0.3">
      <c r="A11882">
        <v>-47.957700000000003</v>
      </c>
      <c r="B11882">
        <v>0.15543555946885887</v>
      </c>
      <c r="C11882">
        <v>-47.221899999999998</v>
      </c>
    </row>
    <row r="11883" spans="1:3" x14ac:dyDescent="0.3">
      <c r="A11883">
        <v>-47.915399999999998</v>
      </c>
      <c r="B11883">
        <v>0.15529013591283014</v>
      </c>
      <c r="C11883">
        <v>-47.171300000000002</v>
      </c>
    </row>
    <row r="11884" spans="1:3" x14ac:dyDescent="0.3">
      <c r="A11884">
        <v>-47.873100000000001</v>
      </c>
      <c r="B11884">
        <v>0.15514471235680241</v>
      </c>
      <c r="C11884">
        <v>-47.1203</v>
      </c>
    </row>
    <row r="11885" spans="1:3" x14ac:dyDescent="0.3">
      <c r="A11885">
        <v>-47.822299999999998</v>
      </c>
      <c r="B11885">
        <v>0.15502850295934056</v>
      </c>
      <c r="C11885">
        <v>-47.068800000000003</v>
      </c>
    </row>
    <row r="11886" spans="1:3" x14ac:dyDescent="0.3">
      <c r="A11886">
        <v>-47.780099999999997</v>
      </c>
      <c r="B11886">
        <v>0.15493926490118493</v>
      </c>
      <c r="C11886">
        <v>-47.0169</v>
      </c>
    </row>
    <row r="11887" spans="1:3" x14ac:dyDescent="0.3">
      <c r="A11887">
        <v>-47.729300000000002</v>
      </c>
      <c r="B11887">
        <v>0.15485002684302926</v>
      </c>
      <c r="C11887">
        <v>-46.964599999999997</v>
      </c>
    </row>
    <row r="11888" spans="1:3" x14ac:dyDescent="0.3">
      <c r="A11888">
        <v>-47.686999999999998</v>
      </c>
      <c r="B11888">
        <v>0.15476078878487362</v>
      </c>
      <c r="C11888">
        <v>-46.911799999999999</v>
      </c>
    </row>
    <row r="11889" spans="1:3" x14ac:dyDescent="0.3">
      <c r="A11889">
        <v>-47.636200000000002</v>
      </c>
      <c r="B11889">
        <v>0.15467155072671732</v>
      </c>
      <c r="C11889">
        <v>-46.858600000000003</v>
      </c>
    </row>
    <row r="11890" spans="1:3" x14ac:dyDescent="0.3">
      <c r="A11890">
        <v>-47.585500000000003</v>
      </c>
      <c r="B11890">
        <v>0.15458231266856168</v>
      </c>
      <c r="C11890">
        <v>-46.804900000000004</v>
      </c>
    </row>
    <row r="11891" spans="1:3" x14ac:dyDescent="0.3">
      <c r="A11891">
        <v>-47.534700000000001</v>
      </c>
      <c r="B11891">
        <v>0.15449307461040601</v>
      </c>
      <c r="C11891">
        <v>-46.750799999999998</v>
      </c>
    </row>
    <row r="11892" spans="1:3" x14ac:dyDescent="0.3">
      <c r="A11892">
        <v>-47.484000000000002</v>
      </c>
      <c r="B11892">
        <v>0.15440383655225037</v>
      </c>
      <c r="C11892">
        <v>-46.696199999999997</v>
      </c>
    </row>
    <row r="11893" spans="1:3" x14ac:dyDescent="0.3">
      <c r="A11893">
        <v>-47.441699999999997</v>
      </c>
      <c r="B11893">
        <v>0.15431459849409473</v>
      </c>
      <c r="C11893">
        <v>-46.641300000000001</v>
      </c>
    </row>
    <row r="11894" spans="1:3" x14ac:dyDescent="0.3">
      <c r="A11894">
        <v>-47.390900000000002</v>
      </c>
      <c r="B11894">
        <v>0.1542253604359391</v>
      </c>
      <c r="C11894">
        <v>-46.585799999999999</v>
      </c>
    </row>
    <row r="11895" spans="1:3" x14ac:dyDescent="0.3">
      <c r="A11895">
        <v>-47.3401</v>
      </c>
      <c r="B11895">
        <v>0.15412671806206454</v>
      </c>
      <c r="C11895">
        <v>-46.53</v>
      </c>
    </row>
    <row r="11896" spans="1:3" x14ac:dyDescent="0.3">
      <c r="A11896">
        <v>-47.280900000000003</v>
      </c>
      <c r="B11896">
        <v>0.15400442958500088</v>
      </c>
      <c r="C11896">
        <v>-46.473700000000001</v>
      </c>
    </row>
    <row r="11897" spans="1:3" x14ac:dyDescent="0.3">
      <c r="A11897">
        <v>-47.230200000000004</v>
      </c>
      <c r="B11897">
        <v>0.15388214110793721</v>
      </c>
      <c r="C11897">
        <v>-46.416899999999998</v>
      </c>
    </row>
    <row r="11898" spans="1:3" x14ac:dyDescent="0.3">
      <c r="A11898">
        <v>-47.179400000000001</v>
      </c>
      <c r="B11898">
        <v>0.15375985263087358</v>
      </c>
      <c r="C11898">
        <v>-46.359699999999997</v>
      </c>
    </row>
    <row r="11899" spans="1:3" x14ac:dyDescent="0.3">
      <c r="A11899">
        <v>-47.128700000000002</v>
      </c>
      <c r="B11899">
        <v>0.15363756415380991</v>
      </c>
      <c r="C11899">
        <v>-46.302100000000003</v>
      </c>
    </row>
    <row r="11900" spans="1:3" x14ac:dyDescent="0.3">
      <c r="A11900">
        <v>-47.0779</v>
      </c>
      <c r="B11900">
        <v>0.15351527567674625</v>
      </c>
      <c r="C11900">
        <v>-46.244100000000003</v>
      </c>
    </row>
    <row r="11901" spans="1:3" x14ac:dyDescent="0.3">
      <c r="A11901">
        <v>-47.027099999999997</v>
      </c>
      <c r="B11901">
        <v>0.15339298719968258</v>
      </c>
      <c r="C11901">
        <v>-46.185600000000001</v>
      </c>
    </row>
    <row r="11902" spans="1:3" x14ac:dyDescent="0.3">
      <c r="A11902">
        <v>-46.9679</v>
      </c>
      <c r="B11902">
        <v>0.15327069872261803</v>
      </c>
      <c r="C11902">
        <v>-46.1267</v>
      </c>
    </row>
    <row r="11903" spans="1:3" x14ac:dyDescent="0.3">
      <c r="A11903">
        <v>-46.917200000000001</v>
      </c>
      <c r="B11903">
        <v>0.15314841024555437</v>
      </c>
      <c r="C11903">
        <v>-46.067300000000003</v>
      </c>
    </row>
    <row r="11904" spans="1:3" x14ac:dyDescent="0.3">
      <c r="A11904">
        <v>-46.866399999999999</v>
      </c>
      <c r="B11904">
        <v>0.1530261217684907</v>
      </c>
      <c r="C11904">
        <v>-46.0075</v>
      </c>
    </row>
    <row r="11905" spans="1:3" x14ac:dyDescent="0.3">
      <c r="A11905">
        <v>-46.807200000000002</v>
      </c>
      <c r="B11905">
        <v>0.15289262911155022</v>
      </c>
      <c r="C11905">
        <v>-45.947299999999998</v>
      </c>
    </row>
    <row r="11906" spans="1:3" x14ac:dyDescent="0.3">
      <c r="A11906">
        <v>-46.747999999999998</v>
      </c>
      <c r="B11906">
        <v>0.15254228888990912</v>
      </c>
      <c r="C11906">
        <v>-45.886699999999998</v>
      </c>
    </row>
    <row r="11907" spans="1:3" x14ac:dyDescent="0.3">
      <c r="A11907">
        <v>-46.697200000000002</v>
      </c>
      <c r="B11907">
        <v>0.15219194866826805</v>
      </c>
      <c r="C11907">
        <v>-45.825600000000001</v>
      </c>
    </row>
    <row r="11908" spans="1:3" x14ac:dyDescent="0.3">
      <c r="A11908">
        <v>-46.637999999999998</v>
      </c>
      <c r="B11908">
        <v>0.15184160844662437</v>
      </c>
      <c r="C11908">
        <v>-45.764000000000003</v>
      </c>
    </row>
    <row r="11909" spans="1:3" x14ac:dyDescent="0.3">
      <c r="A11909">
        <v>-46.587200000000003</v>
      </c>
      <c r="B11909">
        <v>0.15149126822498327</v>
      </c>
      <c r="C11909">
        <v>-45.702100000000002</v>
      </c>
    </row>
    <row r="11910" spans="1:3" x14ac:dyDescent="0.3">
      <c r="A11910">
        <v>-46.527999999999999</v>
      </c>
      <c r="B11910">
        <v>0.15114092800334217</v>
      </c>
      <c r="C11910">
        <v>-45.639699999999998</v>
      </c>
    </row>
    <row r="11911" spans="1:3" x14ac:dyDescent="0.3">
      <c r="A11911">
        <v>-46.468800000000002</v>
      </c>
      <c r="B11911">
        <v>0.15079058778170107</v>
      </c>
      <c r="C11911">
        <v>-45.576900000000002</v>
      </c>
    </row>
    <row r="11912" spans="1:3" x14ac:dyDescent="0.3">
      <c r="A11912">
        <v>-46.409599999999998</v>
      </c>
      <c r="B11912">
        <v>0.15044024756005997</v>
      </c>
      <c r="C11912">
        <v>-45.5137</v>
      </c>
    </row>
    <row r="11913" spans="1:3" x14ac:dyDescent="0.3">
      <c r="A11913">
        <v>-46.358800000000002</v>
      </c>
      <c r="B11913">
        <v>0.15008990733841887</v>
      </c>
      <c r="C11913">
        <v>-45.45</v>
      </c>
    </row>
    <row r="11914" spans="1:3" x14ac:dyDescent="0.3">
      <c r="A11914">
        <v>-46.291200000000003</v>
      </c>
      <c r="B11914">
        <v>0.14973956711677774</v>
      </c>
      <c r="C11914">
        <v>-45.385899999999999</v>
      </c>
    </row>
    <row r="11915" spans="1:3" x14ac:dyDescent="0.3">
      <c r="A11915">
        <v>-46.231900000000003</v>
      </c>
      <c r="B11915">
        <v>0.14938922689513409</v>
      </c>
      <c r="C11915">
        <v>-45.321399999999997</v>
      </c>
    </row>
    <row r="11916" spans="1:3" x14ac:dyDescent="0.3">
      <c r="A11916">
        <v>-46.172699999999999</v>
      </c>
      <c r="B11916">
        <v>0.1489044167478791</v>
      </c>
      <c r="C11916">
        <v>-45.256500000000003</v>
      </c>
    </row>
    <row r="11917" spans="1:3" x14ac:dyDescent="0.3">
      <c r="A11917">
        <v>-46.113500000000002</v>
      </c>
      <c r="B11917">
        <v>0.14838882229060879</v>
      </c>
      <c r="C11917">
        <v>-45.191099999999999</v>
      </c>
    </row>
    <row r="11918" spans="1:3" x14ac:dyDescent="0.3">
      <c r="A11918">
        <v>-46.054299999999998</v>
      </c>
      <c r="B11918">
        <v>0.14787322783333848</v>
      </c>
      <c r="C11918">
        <v>-45.125300000000003</v>
      </c>
    </row>
    <row r="11919" spans="1:3" x14ac:dyDescent="0.3">
      <c r="A11919">
        <v>-45.995100000000001</v>
      </c>
      <c r="B11919">
        <v>0.14735763337606819</v>
      </c>
      <c r="C11919">
        <v>-45.059100000000001</v>
      </c>
    </row>
    <row r="11920" spans="1:3" x14ac:dyDescent="0.3">
      <c r="A11920">
        <v>-45.9358</v>
      </c>
      <c r="B11920">
        <v>0.14684203891879788</v>
      </c>
      <c r="C11920">
        <v>-44.992400000000004</v>
      </c>
    </row>
    <row r="11921" spans="1:3" x14ac:dyDescent="0.3">
      <c r="A11921">
        <v>-45.868200000000002</v>
      </c>
      <c r="B11921">
        <v>0.14632644446152382</v>
      </c>
      <c r="C11921">
        <v>-44.9253</v>
      </c>
    </row>
    <row r="11922" spans="1:3" x14ac:dyDescent="0.3">
      <c r="A11922">
        <v>-45.8005</v>
      </c>
      <c r="B11922">
        <v>0.14581085000425353</v>
      </c>
      <c r="C11922">
        <v>-44.857799999999997</v>
      </c>
    </row>
    <row r="11923" spans="1:3" x14ac:dyDescent="0.3">
      <c r="A11923">
        <v>-45.741300000000003</v>
      </c>
      <c r="B11923">
        <v>0.14529525554698322</v>
      </c>
      <c r="C11923">
        <v>-44.789900000000003</v>
      </c>
    </row>
    <row r="11924" spans="1:3" x14ac:dyDescent="0.3">
      <c r="A11924">
        <v>-45.6736</v>
      </c>
      <c r="B11924">
        <v>0.14477966108971294</v>
      </c>
      <c r="C11924">
        <v>-44.721600000000002</v>
      </c>
    </row>
    <row r="11925" spans="1:3" x14ac:dyDescent="0.3">
      <c r="A11925">
        <v>-45.614400000000003</v>
      </c>
      <c r="B11925">
        <v>0.14426406663244262</v>
      </c>
      <c r="C11925">
        <v>-44.652799999999999</v>
      </c>
    </row>
    <row r="11926" spans="1:3" x14ac:dyDescent="0.3">
      <c r="A11926">
        <v>-45.555199999999999</v>
      </c>
      <c r="B11926">
        <v>0.14366437359875922</v>
      </c>
      <c r="C11926">
        <v>-44.583599999999997</v>
      </c>
    </row>
    <row r="11927" spans="1:3" x14ac:dyDescent="0.3">
      <c r="A11927">
        <v>-45.487499999999997</v>
      </c>
      <c r="B11927">
        <v>0.14300335558546196</v>
      </c>
      <c r="C11927">
        <v>-44.514000000000003</v>
      </c>
    </row>
    <row r="11928" spans="1:3" x14ac:dyDescent="0.3">
      <c r="A11928">
        <v>-45.419800000000002</v>
      </c>
      <c r="B11928">
        <v>0.14234233757215986</v>
      </c>
      <c r="C11928">
        <v>-44.444000000000003</v>
      </c>
    </row>
    <row r="11929" spans="1:3" x14ac:dyDescent="0.3">
      <c r="A11929">
        <v>-45.3521</v>
      </c>
      <c r="B11929">
        <v>0.1416813195588626</v>
      </c>
      <c r="C11929">
        <v>-44.373600000000003</v>
      </c>
    </row>
    <row r="11930" spans="1:3" x14ac:dyDescent="0.3">
      <c r="A11930">
        <v>-45.292900000000003</v>
      </c>
      <c r="B11930">
        <v>0.14102030154556533</v>
      </c>
      <c r="C11930">
        <v>-44.302700000000002</v>
      </c>
    </row>
    <row r="11931" spans="1:3" x14ac:dyDescent="0.3">
      <c r="A11931">
        <v>-45.216799999999999</v>
      </c>
      <c r="B11931">
        <v>0.14035928353226804</v>
      </c>
      <c r="C11931">
        <v>-44.231499999999997</v>
      </c>
    </row>
    <row r="11932" spans="1:3" x14ac:dyDescent="0.3">
      <c r="A11932">
        <v>-45.149099999999997</v>
      </c>
      <c r="B11932">
        <v>0.1396982655189708</v>
      </c>
      <c r="C11932">
        <v>-44.159799999999997</v>
      </c>
    </row>
    <row r="11933" spans="1:3" x14ac:dyDescent="0.3">
      <c r="A11933">
        <v>-45.081400000000002</v>
      </c>
      <c r="B11933">
        <v>0.13903724750567351</v>
      </c>
      <c r="C11933">
        <v>-44.087699999999998</v>
      </c>
    </row>
    <row r="11934" spans="1:3" x14ac:dyDescent="0.3">
      <c r="A11934">
        <v>-45.0137</v>
      </c>
      <c r="B11934">
        <v>0.13837622949237141</v>
      </c>
      <c r="C11934">
        <v>-44.0152</v>
      </c>
    </row>
    <row r="11935" spans="1:3" x14ac:dyDescent="0.3">
      <c r="A11935">
        <v>-44.946100000000001</v>
      </c>
      <c r="B11935">
        <v>0.13771521147907415</v>
      </c>
      <c r="C11935">
        <v>-43.9422</v>
      </c>
    </row>
    <row r="11936" spans="1:3" x14ac:dyDescent="0.3">
      <c r="A11936">
        <v>-44.878399999999999</v>
      </c>
      <c r="B11936">
        <v>0.13709272431765679</v>
      </c>
      <c r="C11936">
        <v>-43.868899999999996</v>
      </c>
    </row>
    <row r="11937" spans="1:3" x14ac:dyDescent="0.3">
      <c r="A11937">
        <v>-44.810699999999997</v>
      </c>
      <c r="B11937">
        <v>0.13654407837088689</v>
      </c>
      <c r="C11937">
        <v>-43.795099999999998</v>
      </c>
    </row>
    <row r="11938" spans="1:3" x14ac:dyDescent="0.3">
      <c r="A11938">
        <v>-44.7346</v>
      </c>
      <c r="B11938">
        <v>0.13599543242411702</v>
      </c>
      <c r="C11938">
        <v>-43.7209</v>
      </c>
    </row>
    <row r="11939" spans="1:3" x14ac:dyDescent="0.3">
      <c r="A11939">
        <v>-44.666899999999998</v>
      </c>
      <c r="B11939">
        <v>0.13544678647734712</v>
      </c>
      <c r="C11939">
        <v>-43.6464</v>
      </c>
    </row>
    <row r="11940" spans="1:3" x14ac:dyDescent="0.3">
      <c r="A11940">
        <v>-44.599200000000003</v>
      </c>
      <c r="B11940">
        <v>0.13489814053057328</v>
      </c>
      <c r="C11940">
        <v>-43.571399999999997</v>
      </c>
    </row>
    <row r="11941" spans="1:3" x14ac:dyDescent="0.3">
      <c r="A11941">
        <v>-44.523099999999999</v>
      </c>
      <c r="B11941">
        <v>0.13434949458380338</v>
      </c>
      <c r="C11941">
        <v>-43.496000000000002</v>
      </c>
    </row>
    <row r="11942" spans="1:3" x14ac:dyDescent="0.3">
      <c r="A11942">
        <v>-44.455399999999997</v>
      </c>
      <c r="B11942">
        <v>0.13380084863703348</v>
      </c>
      <c r="C11942">
        <v>-43.420099999999998</v>
      </c>
    </row>
    <row r="11943" spans="1:3" x14ac:dyDescent="0.3">
      <c r="A11943">
        <v>-44.379300000000001</v>
      </c>
      <c r="B11943">
        <v>0.13325220269026358</v>
      </c>
      <c r="C11943">
        <v>-43.343899999999998</v>
      </c>
    </row>
    <row r="11944" spans="1:3" x14ac:dyDescent="0.3">
      <c r="A11944">
        <v>-44.311599999999999</v>
      </c>
      <c r="B11944">
        <v>0.13270355674349368</v>
      </c>
      <c r="C11944">
        <v>-43.267299999999999</v>
      </c>
    </row>
    <row r="11945" spans="1:3" x14ac:dyDescent="0.3">
      <c r="A11945">
        <v>-44.235500000000002</v>
      </c>
      <c r="B11945">
        <v>0.13215491079672381</v>
      </c>
      <c r="C11945">
        <v>-43.190300000000001</v>
      </c>
    </row>
    <row r="11946" spans="1:3" x14ac:dyDescent="0.3">
      <c r="A11946">
        <v>-44.1678</v>
      </c>
      <c r="B11946">
        <v>0.1316567040018472</v>
      </c>
      <c r="C11946">
        <v>-43.1128</v>
      </c>
    </row>
    <row r="11947" spans="1:3" x14ac:dyDescent="0.3">
      <c r="A11947">
        <v>-44.083199999999998</v>
      </c>
      <c r="B11947">
        <v>0.13157738235413111</v>
      </c>
      <c r="C11947">
        <v>-43.034999999999997</v>
      </c>
    </row>
    <row r="11948" spans="1:3" x14ac:dyDescent="0.3">
      <c r="A11948">
        <v>-44.015500000000003</v>
      </c>
      <c r="B11948">
        <v>0.13149806070641562</v>
      </c>
      <c r="C11948">
        <v>-42.956699999999998</v>
      </c>
    </row>
    <row r="11949" spans="1:3" x14ac:dyDescent="0.3">
      <c r="A11949">
        <v>-43.939399999999999</v>
      </c>
      <c r="B11949">
        <v>0.13141873905870013</v>
      </c>
      <c r="C11949">
        <v>-42.878</v>
      </c>
    </row>
    <row r="11950" spans="1:3" x14ac:dyDescent="0.3">
      <c r="A11950">
        <v>-43.871699999999997</v>
      </c>
      <c r="B11950">
        <v>0.13133941741098459</v>
      </c>
      <c r="C11950">
        <v>-42.798999999999999</v>
      </c>
    </row>
    <row r="11951" spans="1:3" x14ac:dyDescent="0.3">
      <c r="A11951">
        <v>-43.7956</v>
      </c>
      <c r="B11951">
        <v>0.13126009576326908</v>
      </c>
      <c r="C11951">
        <v>-42.719499999999996</v>
      </c>
    </row>
    <row r="11952" spans="1:3" x14ac:dyDescent="0.3">
      <c r="A11952">
        <v>-43.710999999999999</v>
      </c>
      <c r="B11952">
        <v>0.13118077411555359</v>
      </c>
      <c r="C11952">
        <v>-42.639600000000002</v>
      </c>
    </row>
    <row r="11953" spans="1:3" x14ac:dyDescent="0.3">
      <c r="A11953">
        <v>-43.643300000000004</v>
      </c>
      <c r="B11953">
        <v>0.1311014524678375</v>
      </c>
      <c r="C11953">
        <v>-42.559399999999997</v>
      </c>
    </row>
    <row r="11954" spans="1:3" x14ac:dyDescent="0.3">
      <c r="A11954">
        <v>-43.5672</v>
      </c>
      <c r="B11954">
        <v>0.13102213082012201</v>
      </c>
      <c r="C11954">
        <v>-42.478700000000003</v>
      </c>
    </row>
    <row r="11955" spans="1:3" x14ac:dyDescent="0.3">
      <c r="A11955">
        <v>-43.491</v>
      </c>
      <c r="B11955">
        <v>0.1309428091724065</v>
      </c>
      <c r="C11955">
        <v>-42.397599999999997</v>
      </c>
    </row>
    <row r="11956" spans="1:3" x14ac:dyDescent="0.3">
      <c r="A11956">
        <v>-43.414900000000003</v>
      </c>
      <c r="B11956">
        <v>0.13086348752469099</v>
      </c>
      <c r="C11956">
        <v>-42.316200000000002</v>
      </c>
    </row>
    <row r="11957" spans="1:3" x14ac:dyDescent="0.3">
      <c r="A11957">
        <v>-43.338700000000003</v>
      </c>
      <c r="B11957">
        <v>0.13096862820633226</v>
      </c>
      <c r="C11957">
        <v>-42.234299999999998</v>
      </c>
    </row>
    <row r="11958" spans="1:3" x14ac:dyDescent="0.3">
      <c r="A11958">
        <v>-43.254100000000001</v>
      </c>
      <c r="B11958">
        <v>0.13110083202314837</v>
      </c>
      <c r="C11958">
        <v>-42.152000000000001</v>
      </c>
    </row>
    <row r="11959" spans="1:3" x14ac:dyDescent="0.3">
      <c r="A11959">
        <v>-43.177999999999997</v>
      </c>
      <c r="B11959">
        <v>0.13123303583996454</v>
      </c>
      <c r="C11959">
        <v>-42.069400000000002</v>
      </c>
    </row>
    <row r="11960" spans="1:3" x14ac:dyDescent="0.3">
      <c r="A11960">
        <v>-43.093400000000003</v>
      </c>
      <c r="B11960">
        <v>0.13136523965678162</v>
      </c>
      <c r="C11960">
        <v>-41.9863</v>
      </c>
    </row>
    <row r="11961" spans="1:3" x14ac:dyDescent="0.3">
      <c r="A11961">
        <v>-43.017299999999999</v>
      </c>
      <c r="B11961">
        <v>0.13149744347359776</v>
      </c>
      <c r="C11961">
        <v>-41.902799999999999</v>
      </c>
    </row>
    <row r="11962" spans="1:3" x14ac:dyDescent="0.3">
      <c r="A11962">
        <v>-42.941099999999999</v>
      </c>
      <c r="B11962">
        <v>0.13162964729041388</v>
      </c>
      <c r="C11962">
        <v>-41.819000000000003</v>
      </c>
    </row>
    <row r="11963" spans="1:3" x14ac:dyDescent="0.3">
      <c r="A11963">
        <v>-42.865000000000002</v>
      </c>
      <c r="B11963">
        <v>0.13176185110723002</v>
      </c>
      <c r="C11963">
        <v>-41.7348</v>
      </c>
    </row>
    <row r="11964" spans="1:3" x14ac:dyDescent="0.3">
      <c r="A11964">
        <v>-42.7804</v>
      </c>
      <c r="B11964">
        <v>0.13189405492404616</v>
      </c>
      <c r="C11964">
        <v>-41.650100000000002</v>
      </c>
    </row>
    <row r="11965" spans="1:3" x14ac:dyDescent="0.3">
      <c r="A11965">
        <v>-42.704300000000003</v>
      </c>
      <c r="B11965">
        <v>0.13202625874086232</v>
      </c>
      <c r="C11965">
        <v>-41.565100000000001</v>
      </c>
    </row>
    <row r="11966" spans="1:3" x14ac:dyDescent="0.3">
      <c r="A11966">
        <v>-42.619700000000002</v>
      </c>
      <c r="B11966">
        <v>0.13215846255767941</v>
      </c>
      <c r="C11966">
        <v>-41.479700000000001</v>
      </c>
    </row>
    <row r="11967" spans="1:3" x14ac:dyDescent="0.3">
      <c r="A11967">
        <v>-42.543500000000002</v>
      </c>
      <c r="B11967">
        <v>0.13216020765806558</v>
      </c>
      <c r="C11967">
        <v>-41.393900000000002</v>
      </c>
    </row>
    <row r="11968" spans="1:3" x14ac:dyDescent="0.3">
      <c r="A11968">
        <v>-42.4589</v>
      </c>
      <c r="B11968">
        <v>0.13208749480936405</v>
      </c>
      <c r="C11968">
        <v>-41.307699999999997</v>
      </c>
    </row>
    <row r="11969" spans="1:3" x14ac:dyDescent="0.3">
      <c r="A11969">
        <v>-42.374299999999998</v>
      </c>
      <c r="B11969">
        <v>0.13201478196066255</v>
      </c>
      <c r="C11969">
        <v>-41.2211</v>
      </c>
    </row>
    <row r="11970" spans="1:3" x14ac:dyDescent="0.3">
      <c r="A11970">
        <v>-42.298200000000001</v>
      </c>
      <c r="B11970">
        <v>0.13194206911196107</v>
      </c>
      <c r="C11970">
        <v>-41.134099999999997</v>
      </c>
    </row>
    <row r="11971" spans="1:3" x14ac:dyDescent="0.3">
      <c r="A11971">
        <v>-42.205199999999998</v>
      </c>
      <c r="B11971">
        <v>0.13186935626325955</v>
      </c>
      <c r="C11971">
        <v>-41.046700000000001</v>
      </c>
    </row>
    <row r="11972" spans="1:3" x14ac:dyDescent="0.3">
      <c r="A11972">
        <v>-42.137500000000003</v>
      </c>
      <c r="B11972">
        <v>0.13179664341455805</v>
      </c>
      <c r="C11972">
        <v>-40.959000000000003</v>
      </c>
    </row>
    <row r="11973" spans="1:3" x14ac:dyDescent="0.3">
      <c r="A11973">
        <v>-42.044400000000003</v>
      </c>
      <c r="B11973">
        <v>0.13172393056585602</v>
      </c>
      <c r="C11973">
        <v>-40.870899999999999</v>
      </c>
    </row>
    <row r="11974" spans="1:3" x14ac:dyDescent="0.3">
      <c r="A11974">
        <v>-41.959800000000001</v>
      </c>
      <c r="B11974">
        <v>0.13165121771715455</v>
      </c>
      <c r="C11974">
        <v>-40.782299999999999</v>
      </c>
    </row>
    <row r="11975" spans="1:3" x14ac:dyDescent="0.3">
      <c r="A11975">
        <v>-41.8752</v>
      </c>
      <c r="B11975">
        <v>0.13157850486845302</v>
      </c>
      <c r="C11975">
        <v>-40.693399999999997</v>
      </c>
    </row>
    <row r="11976" spans="1:3" x14ac:dyDescent="0.3">
      <c r="A11976">
        <v>-41.790599999999998</v>
      </c>
      <c r="B11976">
        <v>0.13150579201975152</v>
      </c>
      <c r="C11976">
        <v>-40.604100000000003</v>
      </c>
    </row>
    <row r="11977" spans="1:3" x14ac:dyDescent="0.3">
      <c r="A11977">
        <v>-41.706000000000003</v>
      </c>
      <c r="B11977">
        <v>0.13140788389562644</v>
      </c>
      <c r="C11977">
        <v>-40.514499999999998</v>
      </c>
    </row>
    <row r="11978" spans="1:3" x14ac:dyDescent="0.3">
      <c r="A11978">
        <v>-41.621400000000001</v>
      </c>
      <c r="B11978">
        <v>0.13127237567935113</v>
      </c>
      <c r="C11978">
        <v>-40.424399999999999</v>
      </c>
    </row>
    <row r="11979" spans="1:3" x14ac:dyDescent="0.3">
      <c r="A11979">
        <v>-41.536799999999999</v>
      </c>
      <c r="B11979">
        <v>0.13113686746307482</v>
      </c>
      <c r="C11979">
        <v>-40.334000000000003</v>
      </c>
    </row>
    <row r="11980" spans="1:3" x14ac:dyDescent="0.3">
      <c r="A11980">
        <v>-41.452199999999998</v>
      </c>
      <c r="B11980">
        <v>0.13100135924679945</v>
      </c>
      <c r="C11980">
        <v>-40.243200000000002</v>
      </c>
    </row>
    <row r="11981" spans="1:3" x14ac:dyDescent="0.3">
      <c r="A11981">
        <v>-41.367600000000003</v>
      </c>
      <c r="B11981">
        <v>0.13086585103052414</v>
      </c>
      <c r="C11981">
        <v>-40.152000000000001</v>
      </c>
    </row>
    <row r="11982" spans="1:3" x14ac:dyDescent="0.3">
      <c r="A11982">
        <v>-41.2746</v>
      </c>
      <c r="B11982">
        <v>0.13073034281424881</v>
      </c>
      <c r="C11982">
        <v>-40.060400000000001</v>
      </c>
    </row>
    <row r="11983" spans="1:3" x14ac:dyDescent="0.3">
      <c r="A11983">
        <v>-41.19</v>
      </c>
      <c r="B11983">
        <v>0.13059483459797347</v>
      </c>
      <c r="C11983">
        <v>-39.968499999999999</v>
      </c>
    </row>
    <row r="11984" spans="1:3" x14ac:dyDescent="0.3">
      <c r="A11984">
        <v>-41.096899999999998</v>
      </c>
      <c r="B11984">
        <v>0.13045932638169816</v>
      </c>
      <c r="C11984">
        <v>-39.876199999999997</v>
      </c>
    </row>
    <row r="11985" spans="1:3" x14ac:dyDescent="0.3">
      <c r="A11985">
        <v>-41.012300000000003</v>
      </c>
      <c r="B11985">
        <v>0.13032381816542185</v>
      </c>
      <c r="C11985">
        <v>-39.783499999999997</v>
      </c>
    </row>
    <row r="11986" spans="1:3" x14ac:dyDescent="0.3">
      <c r="A11986">
        <v>-40.927700000000002</v>
      </c>
      <c r="B11986">
        <v>0.13018830994914651</v>
      </c>
      <c r="C11986">
        <v>-39.690399999999997</v>
      </c>
    </row>
    <row r="11987" spans="1:3" x14ac:dyDescent="0.3">
      <c r="A11987">
        <v>-40.834699999999998</v>
      </c>
      <c r="B11987">
        <v>0.13004458123621745</v>
      </c>
      <c r="C11987">
        <v>-39.596899999999998</v>
      </c>
    </row>
    <row r="11988" spans="1:3" x14ac:dyDescent="0.3">
      <c r="A11988">
        <v>-40.741599999999998</v>
      </c>
      <c r="B11988">
        <v>0.12985949632098823</v>
      </c>
      <c r="C11988">
        <v>-39.503100000000003</v>
      </c>
    </row>
    <row r="11989" spans="1:3" x14ac:dyDescent="0.3">
      <c r="A11989">
        <v>-40.656999999999996</v>
      </c>
      <c r="B11989">
        <v>0.129674411405759</v>
      </c>
      <c r="C11989">
        <v>-39.408900000000003</v>
      </c>
    </row>
    <row r="11990" spans="1:3" x14ac:dyDescent="0.3">
      <c r="A11990">
        <v>-40.564</v>
      </c>
      <c r="B11990">
        <v>0.1294893264905298</v>
      </c>
      <c r="C11990">
        <v>-39.314399999999999</v>
      </c>
    </row>
    <row r="11991" spans="1:3" x14ac:dyDescent="0.3">
      <c r="A11991">
        <v>-40.4709</v>
      </c>
      <c r="B11991">
        <v>0.12930424157530054</v>
      </c>
      <c r="C11991">
        <v>-39.2194</v>
      </c>
    </row>
    <row r="11992" spans="1:3" x14ac:dyDescent="0.3">
      <c r="A11992">
        <v>-40.386299999999999</v>
      </c>
      <c r="B11992">
        <v>0.12911915666006998</v>
      </c>
      <c r="C11992">
        <v>-39.124099999999999</v>
      </c>
    </row>
    <row r="11993" spans="1:3" x14ac:dyDescent="0.3">
      <c r="A11993">
        <v>-40.293300000000002</v>
      </c>
      <c r="B11993">
        <v>0.12893407174484073</v>
      </c>
      <c r="C11993">
        <v>-39.028500000000001</v>
      </c>
    </row>
    <row r="11994" spans="1:3" x14ac:dyDescent="0.3">
      <c r="A11994">
        <v>-40.191800000000001</v>
      </c>
      <c r="B11994">
        <v>0.12874898682961153</v>
      </c>
      <c r="C11994">
        <v>-38.932400000000001</v>
      </c>
    </row>
    <row r="11995" spans="1:3" x14ac:dyDescent="0.3">
      <c r="A11995">
        <v>-40.107199999999999</v>
      </c>
      <c r="B11995">
        <v>0.1285639019143823</v>
      </c>
      <c r="C11995">
        <v>-38.835999999999999</v>
      </c>
    </row>
    <row r="11996" spans="1:3" x14ac:dyDescent="0.3">
      <c r="A11996">
        <v>-40.014099999999999</v>
      </c>
      <c r="B11996">
        <v>0.12837881699915307</v>
      </c>
      <c r="C11996">
        <v>-38.7393</v>
      </c>
    </row>
    <row r="11997" spans="1:3" x14ac:dyDescent="0.3">
      <c r="A11997">
        <v>-39.920999999999999</v>
      </c>
      <c r="B11997">
        <v>0.12819373208392382</v>
      </c>
      <c r="C11997">
        <v>-38.642099999999999</v>
      </c>
    </row>
    <row r="11998" spans="1:3" x14ac:dyDescent="0.3">
      <c r="A11998">
        <v>-39.828000000000003</v>
      </c>
      <c r="B11998">
        <v>0.12775034189207321</v>
      </c>
      <c r="C11998">
        <v>-38.544600000000003</v>
      </c>
    </row>
    <row r="11999" spans="1:3" x14ac:dyDescent="0.3">
      <c r="A11999">
        <v>-39.734900000000003</v>
      </c>
      <c r="B11999">
        <v>0.12728762853321643</v>
      </c>
      <c r="C11999">
        <v>-38.446800000000003</v>
      </c>
    </row>
    <row r="12000" spans="1:3" x14ac:dyDescent="0.3">
      <c r="A12000">
        <v>-39.6419</v>
      </c>
      <c r="B12000">
        <v>0.12682491517435959</v>
      </c>
      <c r="C12000">
        <v>-38.348599999999998</v>
      </c>
    </row>
    <row r="12001" spans="1:3" x14ac:dyDescent="0.3">
      <c r="A12001">
        <v>-39.5488</v>
      </c>
      <c r="B12001">
        <v>0.12636220181550281</v>
      </c>
      <c r="C12001">
        <v>-38.25</v>
      </c>
    </row>
    <row r="12002" spans="1:3" x14ac:dyDescent="0.3">
      <c r="A12002">
        <v>-39.447299999999998</v>
      </c>
      <c r="B12002">
        <v>0.12589948845664597</v>
      </c>
      <c r="C12002">
        <v>-38.151000000000003</v>
      </c>
    </row>
    <row r="12003" spans="1:3" x14ac:dyDescent="0.3">
      <c r="A12003">
        <v>-39.362699999999997</v>
      </c>
      <c r="B12003">
        <v>0.12543677509778919</v>
      </c>
      <c r="C12003">
        <v>-38.051699999999997</v>
      </c>
    </row>
    <row r="12004" spans="1:3" x14ac:dyDescent="0.3">
      <c r="A12004">
        <v>-39.261200000000002</v>
      </c>
      <c r="B12004">
        <v>0.12497406173893238</v>
      </c>
      <c r="C12004">
        <v>-37.952100000000002</v>
      </c>
    </row>
    <row r="12005" spans="1:3" x14ac:dyDescent="0.3">
      <c r="A12005">
        <v>-39.168100000000003</v>
      </c>
      <c r="B12005">
        <v>0.1245113483800722</v>
      </c>
      <c r="C12005">
        <v>-37.8521</v>
      </c>
    </row>
    <row r="12006" spans="1:3" x14ac:dyDescent="0.3">
      <c r="A12006">
        <v>-39.075099999999999</v>
      </c>
      <c r="B12006">
        <v>0.12404863502121539</v>
      </c>
      <c r="C12006">
        <v>-37.7517</v>
      </c>
    </row>
    <row r="12007" spans="1:3" x14ac:dyDescent="0.3">
      <c r="A12007">
        <v>-38.973599999999998</v>
      </c>
      <c r="B12007">
        <v>0.12358592166235859</v>
      </c>
      <c r="C12007">
        <v>-37.651000000000003</v>
      </c>
    </row>
    <row r="12008" spans="1:3" x14ac:dyDescent="0.3">
      <c r="A12008">
        <v>-38.880499999999998</v>
      </c>
      <c r="B12008">
        <v>0.12315536609711501</v>
      </c>
      <c r="C12008">
        <v>-37.549900000000001</v>
      </c>
    </row>
    <row r="12009" spans="1:3" x14ac:dyDescent="0.3">
      <c r="A12009">
        <v>-38.787500000000001</v>
      </c>
      <c r="B12009">
        <v>0.12273892396706555</v>
      </c>
      <c r="C12009">
        <v>-37.448399999999999</v>
      </c>
    </row>
    <row r="12010" spans="1:3" x14ac:dyDescent="0.3">
      <c r="A12010">
        <v>-38.685899999999997</v>
      </c>
      <c r="B12010">
        <v>0.12232248183701609</v>
      </c>
      <c r="C12010">
        <v>-37.346600000000002</v>
      </c>
    </row>
    <row r="12011" spans="1:3" x14ac:dyDescent="0.3">
      <c r="A12011">
        <v>-38.584400000000002</v>
      </c>
      <c r="B12011">
        <v>0.12190603970696359</v>
      </c>
      <c r="C12011">
        <v>-37.244500000000002</v>
      </c>
    </row>
    <row r="12012" spans="1:3" x14ac:dyDescent="0.3">
      <c r="A12012">
        <v>-38.491399999999999</v>
      </c>
      <c r="B12012">
        <v>0.12148959757691412</v>
      </c>
      <c r="C12012">
        <v>-37.142000000000003</v>
      </c>
    </row>
    <row r="12013" spans="1:3" x14ac:dyDescent="0.3">
      <c r="A12013">
        <v>-38.398299999999999</v>
      </c>
      <c r="B12013">
        <v>0.12107315544686466</v>
      </c>
      <c r="C12013">
        <v>-37.039200000000001</v>
      </c>
    </row>
    <row r="12014" spans="1:3" x14ac:dyDescent="0.3">
      <c r="A12014">
        <v>-38.2883</v>
      </c>
      <c r="B12014">
        <v>0.1206567133168152</v>
      </c>
      <c r="C12014">
        <v>-36.936</v>
      </c>
    </row>
    <row r="12015" spans="1:3" x14ac:dyDescent="0.3">
      <c r="A12015">
        <v>-38.195300000000003</v>
      </c>
      <c r="B12015">
        <v>0.12024027118676574</v>
      </c>
      <c r="C12015">
        <v>-36.8324</v>
      </c>
    </row>
    <row r="12016" spans="1:3" x14ac:dyDescent="0.3">
      <c r="A12016">
        <v>-38.093800000000002</v>
      </c>
      <c r="B12016">
        <v>0.11982382905671628</v>
      </c>
      <c r="C12016">
        <v>-36.7286</v>
      </c>
    </row>
    <row r="12017" spans="1:3" x14ac:dyDescent="0.3">
      <c r="A12017">
        <v>-37.992199999999997</v>
      </c>
      <c r="B12017">
        <v>0.11940738692666679</v>
      </c>
      <c r="C12017">
        <v>-36.624299999999998</v>
      </c>
    </row>
    <row r="12018" spans="1:3" x14ac:dyDescent="0.3">
      <c r="A12018">
        <v>-37.890700000000002</v>
      </c>
      <c r="B12018">
        <v>0.11922030210706894</v>
      </c>
      <c r="C12018">
        <v>-36.519799999999996</v>
      </c>
    </row>
    <row r="12019" spans="1:3" x14ac:dyDescent="0.3">
      <c r="A12019">
        <v>-37.789200000000001</v>
      </c>
      <c r="B12019">
        <v>0.11930292922493109</v>
      </c>
      <c r="C12019">
        <v>-36.4148</v>
      </c>
    </row>
    <row r="12020" spans="1:3" x14ac:dyDescent="0.3">
      <c r="A12020">
        <v>-37.6877</v>
      </c>
      <c r="B12020">
        <v>0.11938555634279321</v>
      </c>
      <c r="C12020">
        <v>-36.309600000000003</v>
      </c>
    </row>
    <row r="12021" spans="1:3" x14ac:dyDescent="0.3">
      <c r="A12021">
        <v>-37.586199999999998</v>
      </c>
      <c r="B12021">
        <v>0.11946818346065538</v>
      </c>
      <c r="C12021">
        <v>-36.204000000000001</v>
      </c>
    </row>
    <row r="12022" spans="1:3" x14ac:dyDescent="0.3">
      <c r="A12022">
        <v>-37.484699999999997</v>
      </c>
      <c r="B12022">
        <v>0.11955081057851751</v>
      </c>
      <c r="C12022">
        <v>-36.097999999999999</v>
      </c>
    </row>
    <row r="12023" spans="1:3" x14ac:dyDescent="0.3">
      <c r="A12023">
        <v>-37.391599999999997</v>
      </c>
      <c r="B12023">
        <v>0.11963343769637964</v>
      </c>
      <c r="C12023">
        <v>-35.991700000000002</v>
      </c>
    </row>
    <row r="12024" spans="1:3" x14ac:dyDescent="0.3">
      <c r="A12024">
        <v>-37.290100000000002</v>
      </c>
      <c r="B12024">
        <v>0.11971606481424238</v>
      </c>
      <c r="C12024">
        <v>-35.885100000000001</v>
      </c>
    </row>
    <row r="12025" spans="1:3" x14ac:dyDescent="0.3">
      <c r="A12025">
        <v>-37.180100000000003</v>
      </c>
      <c r="B12025">
        <v>0.11979869193210455</v>
      </c>
      <c r="C12025">
        <v>-35.778199999999998</v>
      </c>
    </row>
    <row r="12026" spans="1:3" x14ac:dyDescent="0.3">
      <c r="A12026">
        <v>-37.078600000000002</v>
      </c>
      <c r="B12026">
        <v>0.11988131904996667</v>
      </c>
      <c r="C12026">
        <v>-35.670900000000003</v>
      </c>
    </row>
    <row r="12027" spans="1:3" x14ac:dyDescent="0.3">
      <c r="A12027">
        <v>-36.9771</v>
      </c>
      <c r="B12027">
        <v>0.11996394616782881</v>
      </c>
      <c r="C12027">
        <v>-35.563200000000002</v>
      </c>
    </row>
    <row r="12028" spans="1:3" x14ac:dyDescent="0.3">
      <c r="A12028">
        <v>-36.875599999999999</v>
      </c>
      <c r="B12028">
        <v>0.12012806751896163</v>
      </c>
      <c r="C12028">
        <v>-35.455300000000001</v>
      </c>
    </row>
    <row r="12029" spans="1:3" x14ac:dyDescent="0.3">
      <c r="A12029">
        <v>-36.774099999999997</v>
      </c>
      <c r="B12029">
        <v>0.12057425566836465</v>
      </c>
      <c r="C12029">
        <v>-35.347000000000001</v>
      </c>
    </row>
    <row r="12030" spans="1:3" x14ac:dyDescent="0.3">
      <c r="A12030">
        <v>-36.664099999999998</v>
      </c>
      <c r="B12030">
        <v>0.12102044381777094</v>
      </c>
      <c r="C12030">
        <v>-35.238300000000002</v>
      </c>
    </row>
    <row r="12031" spans="1:3" x14ac:dyDescent="0.3">
      <c r="A12031">
        <v>-36.562600000000003</v>
      </c>
      <c r="B12031">
        <v>0.12146663196717399</v>
      </c>
      <c r="C12031">
        <v>-35.129300000000001</v>
      </c>
    </row>
    <row r="12032" spans="1:3" x14ac:dyDescent="0.3">
      <c r="A12032">
        <v>-36.461100000000002</v>
      </c>
      <c r="B12032">
        <v>0.12191282011657702</v>
      </c>
      <c r="C12032">
        <v>-35.020099999999999</v>
      </c>
    </row>
    <row r="12033" spans="1:3" x14ac:dyDescent="0.3">
      <c r="A12033">
        <v>-36.351100000000002</v>
      </c>
      <c r="B12033">
        <v>0.12235900826598006</v>
      </c>
      <c r="C12033">
        <v>-34.910400000000003</v>
      </c>
    </row>
    <row r="12034" spans="1:3" x14ac:dyDescent="0.3">
      <c r="A12034">
        <v>-36.249600000000001</v>
      </c>
      <c r="B12034">
        <v>0.12280519641538309</v>
      </c>
      <c r="C12034">
        <v>-34.8005</v>
      </c>
    </row>
    <row r="12035" spans="1:3" x14ac:dyDescent="0.3">
      <c r="A12035">
        <v>-36.139600000000002</v>
      </c>
      <c r="B12035">
        <v>0.12325138456478614</v>
      </c>
      <c r="C12035">
        <v>-34.690199999999997</v>
      </c>
    </row>
    <row r="12036" spans="1:3" x14ac:dyDescent="0.3">
      <c r="A12036">
        <v>-36.029600000000002</v>
      </c>
      <c r="B12036">
        <v>0.12369757271418917</v>
      </c>
      <c r="C12036">
        <v>-34.579599999999999</v>
      </c>
    </row>
    <row r="12037" spans="1:3" x14ac:dyDescent="0.3">
      <c r="A12037">
        <v>-35.928100000000001</v>
      </c>
      <c r="B12037">
        <v>0.12414376086359548</v>
      </c>
      <c r="C12037">
        <v>-34.468600000000002</v>
      </c>
    </row>
    <row r="12038" spans="1:3" x14ac:dyDescent="0.3">
      <c r="A12038">
        <v>-35.818100000000001</v>
      </c>
      <c r="B12038">
        <v>0.12458994901299851</v>
      </c>
      <c r="C12038">
        <v>-34.357399999999998</v>
      </c>
    </row>
    <row r="12039" spans="1:3" x14ac:dyDescent="0.3">
      <c r="A12039">
        <v>-35.708100000000002</v>
      </c>
      <c r="B12039">
        <v>0.12506228001862782</v>
      </c>
      <c r="C12039">
        <v>-34.245800000000003</v>
      </c>
    </row>
    <row r="12040" spans="1:3" x14ac:dyDescent="0.3">
      <c r="A12040">
        <v>-35.6066</v>
      </c>
      <c r="B12040">
        <v>0.1255349087172368</v>
      </c>
      <c r="C12040">
        <v>-34.133899999999997</v>
      </c>
    </row>
    <row r="12041" spans="1:3" x14ac:dyDescent="0.3">
      <c r="A12041">
        <v>-35.488199999999999</v>
      </c>
      <c r="B12041">
        <v>0.12600753741584575</v>
      </c>
      <c r="C12041">
        <v>-34.021700000000003</v>
      </c>
    </row>
    <row r="12042" spans="1:3" x14ac:dyDescent="0.3">
      <c r="A12042">
        <v>-35.386699999999998</v>
      </c>
      <c r="B12042">
        <v>0.1264801661144547</v>
      </c>
      <c r="C12042">
        <v>-33.909100000000002</v>
      </c>
    </row>
    <row r="12043" spans="1:3" x14ac:dyDescent="0.3">
      <c r="A12043">
        <v>-35.276699999999998</v>
      </c>
      <c r="B12043">
        <v>0.12695279481306707</v>
      </c>
      <c r="C12043">
        <v>-33.796199999999999</v>
      </c>
    </row>
    <row r="12044" spans="1:3" x14ac:dyDescent="0.3">
      <c r="A12044">
        <v>-35.166699999999999</v>
      </c>
      <c r="B12044">
        <v>0.12742542351167604</v>
      </c>
      <c r="C12044">
        <v>-33.683100000000003</v>
      </c>
    </row>
    <row r="12045" spans="1:3" x14ac:dyDescent="0.3">
      <c r="A12045">
        <v>-35.056699999999999</v>
      </c>
      <c r="B12045">
        <v>0.127898052210285</v>
      </c>
      <c r="C12045">
        <v>-33.569600000000001</v>
      </c>
    </row>
    <row r="12046" spans="1:3" x14ac:dyDescent="0.3">
      <c r="A12046">
        <v>-34.955199999999998</v>
      </c>
      <c r="B12046">
        <v>0.12837068090889395</v>
      </c>
      <c r="C12046">
        <v>-33.4557</v>
      </c>
    </row>
    <row r="12047" spans="1:3" x14ac:dyDescent="0.3">
      <c r="A12047">
        <v>-34.836799999999997</v>
      </c>
      <c r="B12047">
        <v>0.1288433096075029</v>
      </c>
      <c r="C12047">
        <v>-33.3416</v>
      </c>
    </row>
    <row r="12048" spans="1:3" x14ac:dyDescent="0.3">
      <c r="A12048">
        <v>-34.726799999999997</v>
      </c>
      <c r="B12048">
        <v>0.12931593830611185</v>
      </c>
      <c r="C12048">
        <v>-33.227200000000003</v>
      </c>
    </row>
    <row r="12049" spans="1:3" x14ac:dyDescent="0.3">
      <c r="A12049">
        <v>-34.616900000000001</v>
      </c>
      <c r="B12049">
        <v>0.12968399416824994</v>
      </c>
      <c r="C12049">
        <v>-33.112400000000001</v>
      </c>
    </row>
    <row r="12050" spans="1:3" x14ac:dyDescent="0.3">
      <c r="A12050">
        <v>-34.506900000000002</v>
      </c>
      <c r="B12050">
        <v>0.13001780810975203</v>
      </c>
      <c r="C12050">
        <v>-32.997300000000003</v>
      </c>
    </row>
    <row r="12051" spans="1:3" x14ac:dyDescent="0.3">
      <c r="A12051">
        <v>-34.396900000000002</v>
      </c>
      <c r="B12051">
        <v>0.13035162205125173</v>
      </c>
      <c r="C12051">
        <v>-32.881900000000002</v>
      </c>
    </row>
    <row r="12052" spans="1:3" x14ac:dyDescent="0.3">
      <c r="A12052">
        <v>-34.286900000000003</v>
      </c>
      <c r="B12052">
        <v>0.1306854359927514</v>
      </c>
      <c r="C12052">
        <v>-32.766300000000001</v>
      </c>
    </row>
    <row r="12053" spans="1:3" x14ac:dyDescent="0.3">
      <c r="A12053">
        <v>-34.168500000000002</v>
      </c>
      <c r="B12053">
        <v>0.13101924993425107</v>
      </c>
      <c r="C12053">
        <v>-32.650199999999998</v>
      </c>
    </row>
    <row r="12054" spans="1:3" x14ac:dyDescent="0.3">
      <c r="A12054">
        <v>-34.067</v>
      </c>
      <c r="B12054">
        <v>0.13135306387575074</v>
      </c>
      <c r="C12054">
        <v>-32.533900000000003</v>
      </c>
    </row>
    <row r="12055" spans="1:3" x14ac:dyDescent="0.3">
      <c r="A12055">
        <v>-33.957000000000001</v>
      </c>
      <c r="B12055">
        <v>0.13168687781725041</v>
      </c>
      <c r="C12055">
        <v>-32.417299999999997</v>
      </c>
    </row>
    <row r="12056" spans="1:3" x14ac:dyDescent="0.3">
      <c r="A12056">
        <v>-33.8386</v>
      </c>
      <c r="B12056">
        <v>0.13202069175875253</v>
      </c>
      <c r="C12056">
        <v>-32.300400000000003</v>
      </c>
    </row>
    <row r="12057" spans="1:3" x14ac:dyDescent="0.3">
      <c r="A12057">
        <v>-33.7286</v>
      </c>
      <c r="B12057">
        <v>0.13235450570025217</v>
      </c>
      <c r="C12057">
        <v>-32.183199999999999</v>
      </c>
    </row>
    <row r="12058" spans="1:3" x14ac:dyDescent="0.3">
      <c r="A12058">
        <v>-33.610199999999999</v>
      </c>
      <c r="B12058">
        <v>0.13268831964175185</v>
      </c>
      <c r="C12058">
        <v>-32.0657</v>
      </c>
    </row>
    <row r="12059" spans="1:3" x14ac:dyDescent="0.3">
      <c r="A12059">
        <v>-33.5002</v>
      </c>
      <c r="B12059">
        <v>0.13290573479623927</v>
      </c>
      <c r="C12059">
        <v>-31.947800000000001</v>
      </c>
    </row>
    <row r="12060" spans="1:3" x14ac:dyDescent="0.3">
      <c r="A12060">
        <v>-33.3902</v>
      </c>
      <c r="B12060">
        <v>0.13301480246321223</v>
      </c>
      <c r="C12060">
        <v>-31.829699999999999</v>
      </c>
    </row>
    <row r="12061" spans="1:3" x14ac:dyDescent="0.3">
      <c r="A12061">
        <v>-33.271799999999999</v>
      </c>
      <c r="B12061">
        <v>0.13312387013018517</v>
      </c>
      <c r="C12061">
        <v>-31.711300000000001</v>
      </c>
    </row>
    <row r="12062" spans="1:3" x14ac:dyDescent="0.3">
      <c r="A12062">
        <v>-33.153300000000002</v>
      </c>
      <c r="B12062">
        <v>0.13323293779715814</v>
      </c>
      <c r="C12062">
        <v>-31.592500000000001</v>
      </c>
    </row>
    <row r="12063" spans="1:3" x14ac:dyDescent="0.3">
      <c r="A12063">
        <v>-33.0349</v>
      </c>
      <c r="B12063">
        <v>0.13334200546413189</v>
      </c>
      <c r="C12063">
        <v>-31.473500000000001</v>
      </c>
    </row>
    <row r="12064" spans="1:3" x14ac:dyDescent="0.3">
      <c r="A12064">
        <v>-32.924900000000001</v>
      </c>
      <c r="B12064">
        <v>0.13345107313110482</v>
      </c>
      <c r="C12064">
        <v>-31.354199999999999</v>
      </c>
    </row>
    <row r="12065" spans="1:3" x14ac:dyDescent="0.3">
      <c r="A12065">
        <v>-32.8065</v>
      </c>
      <c r="B12065">
        <v>0.13356014079807779</v>
      </c>
      <c r="C12065">
        <v>-31.2346</v>
      </c>
    </row>
    <row r="12066" spans="1:3" x14ac:dyDescent="0.3">
      <c r="A12066">
        <v>-32.688099999999999</v>
      </c>
      <c r="B12066">
        <v>0.13366920846505073</v>
      </c>
      <c r="C12066">
        <v>-31.114699999999999</v>
      </c>
    </row>
    <row r="12067" spans="1:3" x14ac:dyDescent="0.3">
      <c r="A12067">
        <v>-32.569600000000001</v>
      </c>
      <c r="B12067">
        <v>0.13377827613202367</v>
      </c>
      <c r="C12067">
        <v>-30.994499999999999</v>
      </c>
    </row>
    <row r="12068" spans="1:3" x14ac:dyDescent="0.3">
      <c r="A12068">
        <v>-32.459600000000002</v>
      </c>
      <c r="B12068">
        <v>0.13388734379899664</v>
      </c>
      <c r="C12068">
        <v>-30.873999999999999</v>
      </c>
    </row>
    <row r="12069" spans="1:3" x14ac:dyDescent="0.3">
      <c r="A12069">
        <v>-32.341200000000001</v>
      </c>
      <c r="B12069">
        <v>0.13395719695478617</v>
      </c>
      <c r="C12069">
        <v>-30.7532</v>
      </c>
    </row>
    <row r="12070" spans="1:3" x14ac:dyDescent="0.3">
      <c r="A12070">
        <v>-32.214300000000001</v>
      </c>
      <c r="B12070">
        <v>0.13392745093543293</v>
      </c>
      <c r="C12070">
        <v>-30.632100000000001</v>
      </c>
    </row>
    <row r="12071" spans="1:3" x14ac:dyDescent="0.3">
      <c r="A12071">
        <v>-32.0959</v>
      </c>
      <c r="B12071">
        <v>0.13389770491607969</v>
      </c>
      <c r="C12071">
        <v>-30.5108</v>
      </c>
    </row>
    <row r="12072" spans="1:3" x14ac:dyDescent="0.3">
      <c r="A12072">
        <v>-31.985900000000001</v>
      </c>
      <c r="B12072">
        <v>0.13386795889672645</v>
      </c>
      <c r="C12072">
        <v>-30.389099999999999</v>
      </c>
    </row>
    <row r="12073" spans="1:3" x14ac:dyDescent="0.3">
      <c r="A12073">
        <v>-31.859000000000002</v>
      </c>
      <c r="B12073">
        <v>0.13383821287737321</v>
      </c>
      <c r="C12073">
        <v>-30.267199999999999</v>
      </c>
    </row>
    <row r="12074" spans="1:3" x14ac:dyDescent="0.3">
      <c r="A12074">
        <v>-31.740600000000001</v>
      </c>
      <c r="B12074">
        <v>0.13380846685801998</v>
      </c>
      <c r="C12074">
        <v>-30.1449</v>
      </c>
    </row>
    <row r="12075" spans="1:3" x14ac:dyDescent="0.3">
      <c r="A12075">
        <v>-31.630600000000001</v>
      </c>
      <c r="B12075">
        <v>0.13377872083866654</v>
      </c>
      <c r="C12075">
        <v>-30.022400000000001</v>
      </c>
    </row>
    <row r="12076" spans="1:3" x14ac:dyDescent="0.3">
      <c r="A12076">
        <v>-31.503699999999998</v>
      </c>
      <c r="B12076">
        <v>0.1337489748193133</v>
      </c>
      <c r="C12076">
        <v>-29.8996</v>
      </c>
    </row>
    <row r="12077" spans="1:3" x14ac:dyDescent="0.3">
      <c r="A12077">
        <v>-31.385300000000001</v>
      </c>
      <c r="B12077">
        <v>0.13371922879996004</v>
      </c>
      <c r="C12077">
        <v>-29.776599999999998</v>
      </c>
    </row>
    <row r="12078" spans="1:3" x14ac:dyDescent="0.3">
      <c r="A12078">
        <v>-31.2668</v>
      </c>
      <c r="B12078">
        <v>0.1336894827806068</v>
      </c>
      <c r="C12078">
        <v>-29.653199999999998</v>
      </c>
    </row>
    <row r="12079" spans="1:3" x14ac:dyDescent="0.3">
      <c r="A12079">
        <v>-31.148399999999999</v>
      </c>
      <c r="B12079">
        <v>0.13366191539562067</v>
      </c>
      <c r="C12079">
        <v>-29.529599999999999</v>
      </c>
    </row>
    <row r="12080" spans="1:3" x14ac:dyDescent="0.3">
      <c r="A12080">
        <v>-31.03</v>
      </c>
      <c r="B12080">
        <v>0.13367844167576237</v>
      </c>
      <c r="C12080">
        <v>-29.4057</v>
      </c>
    </row>
    <row r="12081" spans="1:3" x14ac:dyDescent="0.3">
      <c r="A12081">
        <v>-30.903099999999998</v>
      </c>
      <c r="B12081">
        <v>0.13369496795590405</v>
      </c>
      <c r="C12081">
        <v>-29.281500000000001</v>
      </c>
    </row>
    <row r="12082" spans="1:3" x14ac:dyDescent="0.3">
      <c r="A12082">
        <v>-30.784600000000001</v>
      </c>
      <c r="B12082">
        <v>0.13371149423604581</v>
      </c>
      <c r="C12082">
        <v>-29.157</v>
      </c>
    </row>
    <row r="12083" spans="1:3" x14ac:dyDescent="0.3">
      <c r="A12083">
        <v>-30.6662</v>
      </c>
      <c r="B12083">
        <v>0.13372802051618751</v>
      </c>
      <c r="C12083">
        <v>-29.032299999999999</v>
      </c>
    </row>
    <row r="12084" spans="1:3" x14ac:dyDescent="0.3">
      <c r="A12084">
        <v>-30.539300000000001</v>
      </c>
      <c r="B12084">
        <v>0.13374454679632919</v>
      </c>
      <c r="C12084">
        <v>-28.907299999999999</v>
      </c>
    </row>
    <row r="12085" spans="1:3" x14ac:dyDescent="0.3">
      <c r="A12085">
        <v>-30.4209</v>
      </c>
      <c r="B12085">
        <v>0.13376107307647087</v>
      </c>
      <c r="C12085">
        <v>-28.782</v>
      </c>
    </row>
    <row r="12086" spans="1:3" x14ac:dyDescent="0.3">
      <c r="A12086">
        <v>-30.294</v>
      </c>
      <c r="B12086">
        <v>0.13377759935661254</v>
      </c>
      <c r="C12086">
        <v>-28.656500000000001</v>
      </c>
    </row>
    <row r="12087" spans="1:3" x14ac:dyDescent="0.3">
      <c r="A12087">
        <v>-30.167100000000001</v>
      </c>
      <c r="B12087">
        <v>0.13379412563675422</v>
      </c>
      <c r="C12087">
        <v>-28.5306</v>
      </c>
    </row>
    <row r="12088" spans="1:3" x14ac:dyDescent="0.3">
      <c r="A12088">
        <v>-30.040199999999999</v>
      </c>
      <c r="B12088">
        <v>0.13381065191689601</v>
      </c>
      <c r="C12088">
        <v>-28.404599999999999</v>
      </c>
    </row>
    <row r="12089" spans="1:3" x14ac:dyDescent="0.3">
      <c r="A12089">
        <v>-29.921700000000001</v>
      </c>
      <c r="B12089">
        <v>0.13382717819703771</v>
      </c>
      <c r="C12089">
        <v>-28.278199999999998</v>
      </c>
    </row>
    <row r="12090" spans="1:3" x14ac:dyDescent="0.3">
      <c r="A12090">
        <v>-29.794899999999998</v>
      </c>
      <c r="B12090">
        <v>0.13376590687651793</v>
      </c>
      <c r="C12090">
        <v>-28.151599999999998</v>
      </c>
    </row>
    <row r="12091" spans="1:3" x14ac:dyDescent="0.3">
      <c r="A12091">
        <v>-29.676400000000001</v>
      </c>
      <c r="B12091">
        <v>0.13368658415811482</v>
      </c>
      <c r="C12091">
        <v>-28.024699999999999</v>
      </c>
    </row>
    <row r="12092" spans="1:3" x14ac:dyDescent="0.3">
      <c r="A12092">
        <v>-29.549499999999998</v>
      </c>
      <c r="B12092">
        <v>0.13360726143971174</v>
      </c>
      <c r="C12092">
        <v>-27.897500000000001</v>
      </c>
    </row>
    <row r="12093" spans="1:3" x14ac:dyDescent="0.3">
      <c r="A12093">
        <v>-29.431100000000001</v>
      </c>
      <c r="B12093">
        <v>0.13352793872130861</v>
      </c>
      <c r="C12093">
        <v>-27.770099999999999</v>
      </c>
    </row>
    <row r="12094" spans="1:3" x14ac:dyDescent="0.3">
      <c r="A12094">
        <v>-29.304200000000002</v>
      </c>
      <c r="B12094">
        <v>0.1334486160029055</v>
      </c>
      <c r="C12094">
        <v>-27.642399999999999</v>
      </c>
    </row>
    <row r="12095" spans="1:3" x14ac:dyDescent="0.3">
      <c r="A12095">
        <v>-29.177299999999999</v>
      </c>
      <c r="B12095">
        <v>0.13336929328450184</v>
      </c>
      <c r="C12095">
        <v>-27.514500000000002</v>
      </c>
    </row>
    <row r="12096" spans="1:3" x14ac:dyDescent="0.3">
      <c r="A12096">
        <v>-29.0504</v>
      </c>
      <c r="B12096">
        <v>0.13328997056609873</v>
      </c>
      <c r="C12096">
        <v>-27.386299999999999</v>
      </c>
    </row>
    <row r="12097" spans="1:3" x14ac:dyDescent="0.3">
      <c r="A12097">
        <v>-28.923500000000001</v>
      </c>
      <c r="B12097">
        <v>0.13321064784769562</v>
      </c>
      <c r="C12097">
        <v>-27.257899999999999</v>
      </c>
    </row>
    <row r="12098" spans="1:3" x14ac:dyDescent="0.3">
      <c r="A12098">
        <v>-28.805099999999999</v>
      </c>
      <c r="B12098">
        <v>0.13313132512929252</v>
      </c>
      <c r="C12098">
        <v>-27.129200000000001</v>
      </c>
    </row>
    <row r="12099" spans="1:3" x14ac:dyDescent="0.3">
      <c r="A12099">
        <v>-28.6782</v>
      </c>
      <c r="B12099">
        <v>0.13305200241088941</v>
      </c>
      <c r="C12099">
        <v>-27.0002</v>
      </c>
    </row>
    <row r="12100" spans="1:3" x14ac:dyDescent="0.3">
      <c r="A12100">
        <v>-28.551300000000001</v>
      </c>
      <c r="B12100">
        <v>0.13280507792781154</v>
      </c>
      <c r="C12100">
        <v>-26.870999999999999</v>
      </c>
    </row>
    <row r="12101" spans="1:3" x14ac:dyDescent="0.3">
      <c r="A12101">
        <v>-28.424399999999999</v>
      </c>
      <c r="B12101">
        <v>0.13243490809735042</v>
      </c>
      <c r="C12101">
        <v>-26.741499999999998</v>
      </c>
    </row>
    <row r="12102" spans="1:3" x14ac:dyDescent="0.3">
      <c r="A12102">
        <v>-28.297499999999999</v>
      </c>
      <c r="B12102">
        <v>0.13206473826689197</v>
      </c>
      <c r="C12102">
        <v>-26.611799999999999</v>
      </c>
    </row>
    <row r="12103" spans="1:3" x14ac:dyDescent="0.3">
      <c r="A12103">
        <v>-28.1706</v>
      </c>
      <c r="B12103">
        <v>0.13169456843643348</v>
      </c>
      <c r="C12103">
        <v>-26.4818</v>
      </c>
    </row>
    <row r="12104" spans="1:3" x14ac:dyDescent="0.3">
      <c r="A12104">
        <v>-28.043700000000001</v>
      </c>
      <c r="B12104">
        <v>0.13132439860597503</v>
      </c>
      <c r="C12104">
        <v>-26.351600000000001</v>
      </c>
    </row>
    <row r="12105" spans="1:3" x14ac:dyDescent="0.3">
      <c r="A12105">
        <v>-27.916799999999999</v>
      </c>
      <c r="B12105">
        <v>0.13095422877551657</v>
      </c>
      <c r="C12105">
        <v>-26.2211</v>
      </c>
    </row>
    <row r="12106" spans="1:3" x14ac:dyDescent="0.3">
      <c r="A12106">
        <v>-27.789899999999999</v>
      </c>
      <c r="B12106">
        <v>0.13058405894505812</v>
      </c>
      <c r="C12106">
        <v>-26.090399999999999</v>
      </c>
    </row>
    <row r="12107" spans="1:3" x14ac:dyDescent="0.3">
      <c r="A12107">
        <v>-27.663</v>
      </c>
      <c r="B12107">
        <v>0.13021388911459969</v>
      </c>
      <c r="C12107">
        <v>-25.959399999999999</v>
      </c>
    </row>
    <row r="12108" spans="1:3" x14ac:dyDescent="0.3">
      <c r="A12108">
        <v>-27.536100000000001</v>
      </c>
      <c r="B12108">
        <v>0.12984371928413851</v>
      </c>
      <c r="C12108">
        <v>-25.828199999999999</v>
      </c>
    </row>
    <row r="12109" spans="1:3" x14ac:dyDescent="0.3">
      <c r="A12109">
        <v>-27.4008</v>
      </c>
      <c r="B12109">
        <v>0.12947354945368006</v>
      </c>
      <c r="C12109">
        <v>-25.6967</v>
      </c>
    </row>
    <row r="12110" spans="1:3" x14ac:dyDescent="0.3">
      <c r="A12110">
        <v>-27.273900000000001</v>
      </c>
      <c r="B12110">
        <v>0.12908760820486767</v>
      </c>
      <c r="C12110">
        <v>-25.565100000000001</v>
      </c>
    </row>
    <row r="12111" spans="1:3" x14ac:dyDescent="0.3">
      <c r="A12111">
        <v>-27.146999999999998</v>
      </c>
      <c r="B12111">
        <v>0.128671166074914</v>
      </c>
      <c r="C12111">
        <v>-25.4331</v>
      </c>
    </row>
    <row r="12112" spans="1:3" x14ac:dyDescent="0.3">
      <c r="A12112">
        <v>-27.020099999999999</v>
      </c>
      <c r="B12112">
        <v>0.12825472394496032</v>
      </c>
      <c r="C12112">
        <v>-25.300899999999999</v>
      </c>
    </row>
    <row r="12113" spans="1:3" x14ac:dyDescent="0.3">
      <c r="A12113">
        <v>-26.884699999999999</v>
      </c>
      <c r="B12113">
        <v>0.12783828181500667</v>
      </c>
      <c r="C12113">
        <v>-25.168500000000002</v>
      </c>
    </row>
    <row r="12114" spans="1:3" x14ac:dyDescent="0.3">
      <c r="A12114">
        <v>-26.766300000000001</v>
      </c>
      <c r="B12114">
        <v>0.12742183968505</v>
      </c>
      <c r="C12114">
        <v>-25.035900000000002</v>
      </c>
    </row>
    <row r="12115" spans="1:3" x14ac:dyDescent="0.3">
      <c r="A12115">
        <v>-26.631</v>
      </c>
      <c r="B12115">
        <v>0.12700539755509635</v>
      </c>
      <c r="C12115">
        <v>-24.902999999999999</v>
      </c>
    </row>
    <row r="12116" spans="1:3" x14ac:dyDescent="0.3">
      <c r="A12116">
        <v>-26.4956</v>
      </c>
      <c r="B12116">
        <v>0.12658895542514267</v>
      </c>
      <c r="C12116">
        <v>-24.7699</v>
      </c>
    </row>
    <row r="12117" spans="1:3" x14ac:dyDescent="0.3">
      <c r="A12117">
        <v>-26.360199999999999</v>
      </c>
      <c r="B12117">
        <v>0.12617251329518903</v>
      </c>
      <c r="C12117">
        <v>-24.636500000000002</v>
      </c>
    </row>
    <row r="12118" spans="1:3" x14ac:dyDescent="0.3">
      <c r="A12118">
        <v>-26.2333</v>
      </c>
      <c r="B12118">
        <v>0.12575607116523538</v>
      </c>
      <c r="C12118">
        <v>-24.5029</v>
      </c>
    </row>
    <row r="12119" spans="1:3" x14ac:dyDescent="0.3">
      <c r="A12119">
        <v>-26.106400000000001</v>
      </c>
      <c r="B12119">
        <v>0.12533962903528173</v>
      </c>
      <c r="C12119">
        <v>-24.3691</v>
      </c>
    </row>
    <row r="12120" spans="1:3" x14ac:dyDescent="0.3">
      <c r="A12120">
        <v>-25.9711</v>
      </c>
      <c r="B12120">
        <v>0.12494374487517776</v>
      </c>
      <c r="C12120">
        <v>-24.235099999999999</v>
      </c>
    </row>
    <row r="12121" spans="1:3" x14ac:dyDescent="0.3">
      <c r="A12121">
        <v>-25.835699999999999</v>
      </c>
      <c r="B12121">
        <v>0.12472230407089191</v>
      </c>
      <c r="C12121">
        <v>-24.1008</v>
      </c>
    </row>
    <row r="12122" spans="1:3" x14ac:dyDescent="0.3">
      <c r="A12122">
        <v>-25.7088</v>
      </c>
      <c r="B12122">
        <v>0.1245008632666077</v>
      </c>
      <c r="C12122">
        <v>-23.9663</v>
      </c>
    </row>
    <row r="12123" spans="1:3" x14ac:dyDescent="0.3">
      <c r="A12123">
        <v>-25.573499999999999</v>
      </c>
      <c r="B12123">
        <v>0.12427942246232346</v>
      </c>
      <c r="C12123">
        <v>-23.831600000000002</v>
      </c>
    </row>
    <row r="12124" spans="1:3" x14ac:dyDescent="0.3">
      <c r="A12124">
        <v>-25.4466</v>
      </c>
      <c r="B12124">
        <v>0.12405798165803927</v>
      </c>
      <c r="C12124">
        <v>-23.6966</v>
      </c>
    </row>
    <row r="12125" spans="1:3" x14ac:dyDescent="0.3">
      <c r="A12125">
        <v>-25.319700000000001</v>
      </c>
      <c r="B12125">
        <v>0.12383654085375505</v>
      </c>
      <c r="C12125">
        <v>-23.561399999999999</v>
      </c>
    </row>
    <row r="12126" spans="1:3" x14ac:dyDescent="0.3">
      <c r="A12126">
        <v>-25.175899999999999</v>
      </c>
      <c r="B12126">
        <v>0.12361510004947081</v>
      </c>
      <c r="C12126">
        <v>-23.425999999999998</v>
      </c>
    </row>
    <row r="12127" spans="1:3" x14ac:dyDescent="0.3">
      <c r="A12127">
        <v>-25.048999999999999</v>
      </c>
      <c r="B12127">
        <v>0.123393659245185</v>
      </c>
      <c r="C12127">
        <v>-23.290400000000002</v>
      </c>
    </row>
    <row r="12128" spans="1:3" x14ac:dyDescent="0.3">
      <c r="A12128">
        <v>-24.913599999999999</v>
      </c>
      <c r="B12128">
        <v>0.12317221844090077</v>
      </c>
      <c r="C12128">
        <v>-23.154599999999999</v>
      </c>
    </row>
    <row r="12129" spans="1:3" x14ac:dyDescent="0.3">
      <c r="A12129">
        <v>-24.778300000000002</v>
      </c>
      <c r="B12129">
        <v>0.12295077763661656</v>
      </c>
      <c r="C12129">
        <v>-23.0185</v>
      </c>
    </row>
    <row r="12130" spans="1:3" x14ac:dyDescent="0.3">
      <c r="A12130">
        <v>-24.642900000000001</v>
      </c>
      <c r="B12130">
        <v>0.12272933683233234</v>
      </c>
      <c r="C12130">
        <v>-22.882300000000001</v>
      </c>
    </row>
    <row r="12131" spans="1:3" x14ac:dyDescent="0.3">
      <c r="A12131">
        <v>-24.5076</v>
      </c>
      <c r="B12131">
        <v>0.12267754731428177</v>
      </c>
      <c r="C12131">
        <v>-22.745799999999999</v>
      </c>
    </row>
    <row r="12132" spans="1:3" x14ac:dyDescent="0.3">
      <c r="A12132">
        <v>-24.372199999999999</v>
      </c>
      <c r="B12132">
        <v>0.1226511056942918</v>
      </c>
      <c r="C12132">
        <v>-22.609100000000002</v>
      </c>
    </row>
    <row r="12133" spans="1:3" x14ac:dyDescent="0.3">
      <c r="A12133">
        <v>-24.236899999999999</v>
      </c>
      <c r="B12133">
        <v>0.12262466407430167</v>
      </c>
      <c r="C12133">
        <v>-22.472200000000001</v>
      </c>
    </row>
    <row r="12134" spans="1:3" x14ac:dyDescent="0.3">
      <c r="A12134">
        <v>-24.101500000000001</v>
      </c>
      <c r="B12134">
        <v>0.12259822245431171</v>
      </c>
      <c r="C12134">
        <v>-22.335100000000001</v>
      </c>
    </row>
    <row r="12135" spans="1:3" x14ac:dyDescent="0.3">
      <c r="A12135">
        <v>-23.957699999999999</v>
      </c>
      <c r="B12135">
        <v>0.12257178083432174</v>
      </c>
      <c r="C12135">
        <v>-22.197700000000001</v>
      </c>
    </row>
    <row r="12136" spans="1:3" x14ac:dyDescent="0.3">
      <c r="A12136">
        <v>-23.8308</v>
      </c>
      <c r="B12136">
        <v>0.12254533921433181</v>
      </c>
      <c r="C12136">
        <v>-22.060199999999998</v>
      </c>
    </row>
    <row r="12137" spans="1:3" x14ac:dyDescent="0.3">
      <c r="A12137">
        <v>-23.695499999999999</v>
      </c>
      <c r="B12137">
        <v>0.12251889759434188</v>
      </c>
      <c r="C12137">
        <v>-21.9224</v>
      </c>
    </row>
    <row r="12138" spans="1:3" x14ac:dyDescent="0.3">
      <c r="A12138">
        <v>-23.560099999999998</v>
      </c>
      <c r="B12138">
        <v>0.12249245597435189</v>
      </c>
      <c r="C12138">
        <v>-21.784500000000001</v>
      </c>
    </row>
    <row r="12139" spans="1:3" x14ac:dyDescent="0.3">
      <c r="A12139">
        <v>-23.424700000000001</v>
      </c>
      <c r="B12139">
        <v>0.12246601435436194</v>
      </c>
      <c r="C12139">
        <v>-21.6463</v>
      </c>
    </row>
    <row r="12140" spans="1:3" x14ac:dyDescent="0.3">
      <c r="A12140">
        <v>-23.280899999999999</v>
      </c>
      <c r="B12140">
        <v>0.12243957273437182</v>
      </c>
      <c r="C12140">
        <v>-21.507899999999999</v>
      </c>
    </row>
    <row r="12141" spans="1:3" x14ac:dyDescent="0.3">
      <c r="A12141">
        <v>-23.145600000000002</v>
      </c>
      <c r="B12141">
        <v>0.12252639129060716</v>
      </c>
      <c r="C12141">
        <v>-21.369399999999999</v>
      </c>
    </row>
    <row r="12142" spans="1:3" x14ac:dyDescent="0.3">
      <c r="A12142">
        <v>-23.010200000000001</v>
      </c>
      <c r="B12142">
        <v>0.12267842578702429</v>
      </c>
      <c r="C12142">
        <v>-21.230599999999999</v>
      </c>
    </row>
    <row r="12143" spans="1:3" x14ac:dyDescent="0.3">
      <c r="A12143">
        <v>-22.883299999999998</v>
      </c>
      <c r="B12143">
        <v>0.1228304602834414</v>
      </c>
      <c r="C12143">
        <v>-21.0916</v>
      </c>
    </row>
    <row r="12144" spans="1:3" x14ac:dyDescent="0.3">
      <c r="A12144">
        <v>-22.7395</v>
      </c>
      <c r="B12144">
        <v>0.12298249477985851</v>
      </c>
      <c r="C12144">
        <v>-20.952500000000001</v>
      </c>
    </row>
    <row r="12145" spans="1:3" x14ac:dyDescent="0.3">
      <c r="A12145">
        <v>-22.604199999999999</v>
      </c>
      <c r="B12145">
        <v>0.12313452927627562</v>
      </c>
      <c r="C12145">
        <v>-20.813099999999999</v>
      </c>
    </row>
    <row r="12146" spans="1:3" x14ac:dyDescent="0.3">
      <c r="A12146">
        <v>-22.4603</v>
      </c>
      <c r="B12146">
        <v>0.12328656377269383</v>
      </c>
      <c r="C12146">
        <v>-20.673500000000001</v>
      </c>
    </row>
    <row r="12147" spans="1:3" x14ac:dyDescent="0.3">
      <c r="A12147">
        <v>-22.324999999999999</v>
      </c>
      <c r="B12147">
        <v>0.12343859826911097</v>
      </c>
      <c r="C12147">
        <v>-20.533799999999999</v>
      </c>
    </row>
    <row r="12148" spans="1:3" x14ac:dyDescent="0.3">
      <c r="A12148">
        <v>-22.189599999999999</v>
      </c>
      <c r="B12148">
        <v>0.12359063276552808</v>
      </c>
      <c r="C12148">
        <v>-20.393799999999999</v>
      </c>
    </row>
    <row r="12149" spans="1:3" x14ac:dyDescent="0.3">
      <c r="A12149">
        <v>-22.0458</v>
      </c>
      <c r="B12149">
        <v>0.12374266726194519</v>
      </c>
      <c r="C12149">
        <v>-20.253699999999998</v>
      </c>
    </row>
    <row r="12150" spans="1:3" x14ac:dyDescent="0.3">
      <c r="A12150">
        <v>-21.910499999999999</v>
      </c>
      <c r="B12150">
        <v>0.12389470175836231</v>
      </c>
      <c r="C12150">
        <v>-20.113299999999999</v>
      </c>
    </row>
    <row r="12151" spans="1:3" x14ac:dyDescent="0.3">
      <c r="A12151">
        <v>-21.7667</v>
      </c>
      <c r="B12151">
        <v>0.12406124884099377</v>
      </c>
      <c r="C12151">
        <v>-19.972799999999999</v>
      </c>
    </row>
    <row r="12152" spans="1:3" x14ac:dyDescent="0.3">
      <c r="A12152">
        <v>-21.6313</v>
      </c>
      <c r="B12152">
        <v>0.12424963922646551</v>
      </c>
      <c r="C12152">
        <v>-19.832100000000001</v>
      </c>
    </row>
    <row r="12153" spans="1:3" x14ac:dyDescent="0.3">
      <c r="A12153">
        <v>-21.487500000000001</v>
      </c>
      <c r="B12153">
        <v>0.12443802961193859</v>
      </c>
      <c r="C12153">
        <v>-19.691199999999998</v>
      </c>
    </row>
    <row r="12154" spans="1:3" x14ac:dyDescent="0.3">
      <c r="A12154">
        <v>-21.3521</v>
      </c>
      <c r="B12154">
        <v>0.12462641999741032</v>
      </c>
      <c r="C12154">
        <v>-19.5501</v>
      </c>
    </row>
    <row r="12155" spans="1:3" x14ac:dyDescent="0.3">
      <c r="A12155">
        <v>-21.208300000000001</v>
      </c>
      <c r="B12155">
        <v>0.12481481038288206</v>
      </c>
      <c r="C12155">
        <v>-19.408899999999999</v>
      </c>
    </row>
    <row r="12156" spans="1:3" x14ac:dyDescent="0.3">
      <c r="A12156">
        <v>-21.073</v>
      </c>
      <c r="B12156">
        <v>0.12500320076835378</v>
      </c>
      <c r="C12156">
        <v>-19.267399999999999</v>
      </c>
    </row>
    <row r="12157" spans="1:3" x14ac:dyDescent="0.3">
      <c r="A12157">
        <v>-20.929099999999998</v>
      </c>
      <c r="B12157">
        <v>0.12519159115382553</v>
      </c>
      <c r="C12157">
        <v>-19.125800000000002</v>
      </c>
    </row>
    <row r="12158" spans="1:3" x14ac:dyDescent="0.3">
      <c r="A12158">
        <v>-20.793800000000001</v>
      </c>
      <c r="B12158">
        <v>0.12537998153929725</v>
      </c>
      <c r="C12158">
        <v>-18.984000000000002</v>
      </c>
    </row>
    <row r="12159" spans="1:3" x14ac:dyDescent="0.3">
      <c r="A12159">
        <v>-20.65</v>
      </c>
      <c r="B12159">
        <v>0.12556837192477033</v>
      </c>
      <c r="C12159">
        <v>-18.841999999999999</v>
      </c>
    </row>
    <row r="12160" spans="1:3" x14ac:dyDescent="0.3">
      <c r="A12160">
        <v>-20.514600000000002</v>
      </c>
      <c r="B12160">
        <v>0.12575676231024208</v>
      </c>
      <c r="C12160">
        <v>-18.6998</v>
      </c>
    </row>
    <row r="12161" spans="1:3" x14ac:dyDescent="0.3">
      <c r="A12161">
        <v>-20.379300000000001</v>
      </c>
      <c r="B12161">
        <v>0.12591267683486279</v>
      </c>
      <c r="C12161">
        <v>-18.557500000000001</v>
      </c>
    </row>
    <row r="12162" spans="1:3" x14ac:dyDescent="0.3">
      <c r="A12162">
        <v>-20.235499999999998</v>
      </c>
      <c r="B12162">
        <v>0.1259027614950145</v>
      </c>
      <c r="C12162">
        <v>-18.414899999999999</v>
      </c>
    </row>
    <row r="12163" spans="1:3" x14ac:dyDescent="0.3">
      <c r="A12163">
        <v>-20.0916</v>
      </c>
      <c r="B12163">
        <v>0.12589284615516622</v>
      </c>
      <c r="C12163">
        <v>-18.272300000000001</v>
      </c>
    </row>
    <row r="12164" spans="1:3" x14ac:dyDescent="0.3">
      <c r="A12164">
        <v>-19.956299999999999</v>
      </c>
      <c r="B12164">
        <v>0.12588293081531793</v>
      </c>
      <c r="C12164">
        <v>-18.1294</v>
      </c>
    </row>
    <row r="12165" spans="1:3" x14ac:dyDescent="0.3">
      <c r="A12165">
        <v>-19.8125</v>
      </c>
      <c r="B12165">
        <v>0.12587301547546964</v>
      </c>
      <c r="C12165">
        <v>-17.9864</v>
      </c>
    </row>
    <row r="12166" spans="1:3" x14ac:dyDescent="0.3">
      <c r="A12166">
        <v>-19.668700000000001</v>
      </c>
      <c r="B12166">
        <v>0.1258631001356213</v>
      </c>
      <c r="C12166">
        <v>-17.8432</v>
      </c>
    </row>
    <row r="12167" spans="1:3" x14ac:dyDescent="0.3">
      <c r="A12167">
        <v>-19.533300000000001</v>
      </c>
      <c r="B12167">
        <v>0.12585318479577301</v>
      </c>
      <c r="C12167">
        <v>-17.6998</v>
      </c>
    </row>
    <row r="12168" spans="1:3" x14ac:dyDescent="0.3">
      <c r="A12168">
        <v>-19.389500000000002</v>
      </c>
      <c r="B12168">
        <v>0.12584326945592472</v>
      </c>
      <c r="C12168">
        <v>-17.5562</v>
      </c>
    </row>
    <row r="12169" spans="1:3" x14ac:dyDescent="0.3">
      <c r="A12169">
        <v>-19.245699999999999</v>
      </c>
      <c r="B12169">
        <v>0.12583335411607641</v>
      </c>
      <c r="C12169">
        <v>-17.412500000000001</v>
      </c>
    </row>
    <row r="12170" spans="1:3" x14ac:dyDescent="0.3">
      <c r="A12170">
        <v>-19.101900000000001</v>
      </c>
      <c r="B12170">
        <v>0.12582343877622815</v>
      </c>
      <c r="C12170">
        <v>-17.268699999999999</v>
      </c>
    </row>
    <row r="12171" spans="1:3" x14ac:dyDescent="0.3">
      <c r="A12171">
        <v>-18.958100000000002</v>
      </c>
      <c r="B12171">
        <v>0.12581352343637986</v>
      </c>
      <c r="C12171">
        <v>-17.124600000000001</v>
      </c>
    </row>
    <row r="12172" spans="1:3" x14ac:dyDescent="0.3">
      <c r="A12172">
        <v>-18.822700000000001</v>
      </c>
      <c r="B12172">
        <v>0.12565326162631074</v>
      </c>
      <c r="C12172">
        <v>-16.980499999999999</v>
      </c>
    </row>
    <row r="12173" spans="1:3" x14ac:dyDescent="0.3">
      <c r="A12173">
        <v>-18.678899999999999</v>
      </c>
      <c r="B12173">
        <v>0.12548139645029285</v>
      </c>
      <c r="C12173">
        <v>-16.836099999999998</v>
      </c>
    </row>
    <row r="12174" spans="1:3" x14ac:dyDescent="0.3">
      <c r="A12174">
        <v>-18.526599999999998</v>
      </c>
      <c r="B12174">
        <v>0.12530953127427491</v>
      </c>
      <c r="C12174">
        <v>-16.691600000000001</v>
      </c>
    </row>
    <row r="12175" spans="1:3" x14ac:dyDescent="0.3">
      <c r="A12175">
        <v>-18.3828</v>
      </c>
      <c r="B12175">
        <v>0.12513766609825702</v>
      </c>
      <c r="C12175">
        <v>-16.546900000000001</v>
      </c>
    </row>
    <row r="12176" spans="1:3" x14ac:dyDescent="0.3">
      <c r="A12176">
        <v>-18.247399999999999</v>
      </c>
      <c r="B12176">
        <v>0.12496580092223913</v>
      </c>
      <c r="C12176">
        <v>-16.402100000000001</v>
      </c>
    </row>
    <row r="12177" spans="1:3" x14ac:dyDescent="0.3">
      <c r="A12177">
        <v>-18.095199999999998</v>
      </c>
      <c r="B12177">
        <v>0.12479393574622122</v>
      </c>
      <c r="C12177">
        <v>-16.257100000000001</v>
      </c>
    </row>
    <row r="12178" spans="1:3" x14ac:dyDescent="0.3">
      <c r="A12178">
        <v>-17.959800000000001</v>
      </c>
      <c r="B12178">
        <v>0.12462207057020207</v>
      </c>
      <c r="C12178">
        <v>-16.111999999999998</v>
      </c>
    </row>
    <row r="12179" spans="1:3" x14ac:dyDescent="0.3">
      <c r="A12179">
        <v>-17.815999999999999</v>
      </c>
      <c r="B12179">
        <v>0.12445020539418417</v>
      </c>
      <c r="C12179">
        <v>-15.966699999999999</v>
      </c>
    </row>
    <row r="12180" spans="1:3" x14ac:dyDescent="0.3">
      <c r="A12180">
        <v>-17.663699999999999</v>
      </c>
      <c r="B12180">
        <v>0.12427834021816625</v>
      </c>
      <c r="C12180">
        <v>-15.821300000000001</v>
      </c>
    </row>
    <row r="12181" spans="1:3" x14ac:dyDescent="0.3">
      <c r="A12181">
        <v>-17.5199</v>
      </c>
      <c r="B12181">
        <v>0.12410647504214835</v>
      </c>
      <c r="C12181">
        <v>-15.675700000000001</v>
      </c>
    </row>
    <row r="12182" spans="1:3" x14ac:dyDescent="0.3">
      <c r="A12182">
        <v>-17.384599999999999</v>
      </c>
      <c r="B12182">
        <v>0.12398499533044589</v>
      </c>
      <c r="C12182">
        <v>-15.53</v>
      </c>
    </row>
    <row r="12183" spans="1:3" x14ac:dyDescent="0.3">
      <c r="A12183">
        <v>-17.232299999999999</v>
      </c>
      <c r="B12183">
        <v>0.1238858430032255</v>
      </c>
      <c r="C12183">
        <v>-15.3841</v>
      </c>
    </row>
    <row r="12184" spans="1:3" x14ac:dyDescent="0.3">
      <c r="A12184">
        <v>-17.096900000000002</v>
      </c>
      <c r="B12184">
        <v>0.12378669067600509</v>
      </c>
      <c r="C12184">
        <v>-15.238099999999999</v>
      </c>
    </row>
    <row r="12185" spans="1:3" x14ac:dyDescent="0.3">
      <c r="A12185">
        <v>-16.944700000000001</v>
      </c>
      <c r="B12185">
        <v>0.12368753834878397</v>
      </c>
      <c r="C12185">
        <v>-15.091900000000001</v>
      </c>
    </row>
    <row r="12186" spans="1:3" x14ac:dyDescent="0.3">
      <c r="A12186">
        <v>-16.800799999999999</v>
      </c>
      <c r="B12186">
        <v>0.12358838602156358</v>
      </c>
      <c r="C12186">
        <v>-14.945600000000001</v>
      </c>
    </row>
    <row r="12187" spans="1:3" x14ac:dyDescent="0.3">
      <c r="A12187">
        <v>-16.657</v>
      </c>
      <c r="B12187">
        <v>0.12348923369434317</v>
      </c>
      <c r="C12187">
        <v>-14.799200000000001</v>
      </c>
    </row>
    <row r="12188" spans="1:3" x14ac:dyDescent="0.3">
      <c r="A12188">
        <v>-16.513200000000001</v>
      </c>
      <c r="B12188">
        <v>0.1233900813671228</v>
      </c>
      <c r="C12188">
        <v>-14.6526</v>
      </c>
    </row>
    <row r="12189" spans="1:3" x14ac:dyDescent="0.3">
      <c r="A12189">
        <v>-16.369399999999999</v>
      </c>
      <c r="B12189">
        <v>0.12329092903990237</v>
      </c>
      <c r="C12189">
        <v>-14.505800000000001</v>
      </c>
    </row>
    <row r="12190" spans="1:3" x14ac:dyDescent="0.3">
      <c r="A12190">
        <v>-16.2256</v>
      </c>
      <c r="B12190">
        <v>0.12319177671268199</v>
      </c>
      <c r="C12190">
        <v>-14.359</v>
      </c>
    </row>
    <row r="12191" spans="1:3" x14ac:dyDescent="0.3">
      <c r="A12191">
        <v>-16.0733</v>
      </c>
      <c r="B12191">
        <v>0.12309262438546086</v>
      </c>
      <c r="C12191">
        <v>-14.212</v>
      </c>
    </row>
    <row r="12192" spans="1:3" x14ac:dyDescent="0.3">
      <c r="A12192">
        <v>-15.929500000000001</v>
      </c>
      <c r="B12192">
        <v>0.12304639719528621</v>
      </c>
      <c r="C12192">
        <v>-14.0649</v>
      </c>
    </row>
    <row r="12193" spans="1:3" x14ac:dyDescent="0.3">
      <c r="A12193">
        <v>-15.7857</v>
      </c>
      <c r="B12193">
        <v>0.1230629224047403</v>
      </c>
      <c r="C12193">
        <v>-13.9176</v>
      </c>
    </row>
    <row r="12194" spans="1:3" x14ac:dyDescent="0.3">
      <c r="A12194">
        <v>-15.6419</v>
      </c>
      <c r="B12194">
        <v>0.12307944761419437</v>
      </c>
      <c r="C12194">
        <v>-13.770200000000001</v>
      </c>
    </row>
    <row r="12195" spans="1:3" x14ac:dyDescent="0.3">
      <c r="A12195">
        <v>-15.498100000000001</v>
      </c>
      <c r="B12195">
        <v>0.12309597282364845</v>
      </c>
      <c r="C12195">
        <v>-13.6227</v>
      </c>
    </row>
    <row r="12196" spans="1:3" x14ac:dyDescent="0.3">
      <c r="A12196">
        <v>-15.354200000000001</v>
      </c>
      <c r="B12196">
        <v>0.12311249803310254</v>
      </c>
      <c r="C12196">
        <v>-13.475</v>
      </c>
    </row>
    <row r="12197" spans="1:3" x14ac:dyDescent="0.3">
      <c r="A12197">
        <v>-15.2104</v>
      </c>
      <c r="B12197">
        <v>0.12312902324255663</v>
      </c>
      <c r="C12197">
        <v>-13.327199999999999</v>
      </c>
    </row>
    <row r="12198" spans="1:3" x14ac:dyDescent="0.3">
      <c r="A12198">
        <v>-15.058199999999999</v>
      </c>
      <c r="B12198">
        <v>0.12314554845201083</v>
      </c>
      <c r="C12198">
        <v>-13.1793</v>
      </c>
    </row>
    <row r="12199" spans="1:3" x14ac:dyDescent="0.3">
      <c r="A12199">
        <v>-14.914300000000001</v>
      </c>
      <c r="B12199">
        <v>0.12316207366146491</v>
      </c>
      <c r="C12199">
        <v>-13.0313</v>
      </c>
    </row>
    <row r="12200" spans="1:3" x14ac:dyDescent="0.3">
      <c r="A12200">
        <v>-14.7705</v>
      </c>
      <c r="B12200">
        <v>0.12317859887091899</v>
      </c>
      <c r="C12200">
        <v>-12.8832</v>
      </c>
    </row>
    <row r="12201" spans="1:3" x14ac:dyDescent="0.3">
      <c r="A12201">
        <v>-14.6183</v>
      </c>
      <c r="B12201">
        <v>0.12319512408037307</v>
      </c>
      <c r="C12201">
        <v>-12.7349</v>
      </c>
    </row>
    <row r="12202" spans="1:3" x14ac:dyDescent="0.3">
      <c r="A12202">
        <v>-14.474399999999999</v>
      </c>
      <c r="B12202">
        <v>0.12322853336644007</v>
      </c>
      <c r="C12202">
        <v>-12.586499999999999</v>
      </c>
    </row>
    <row r="12203" spans="1:3" x14ac:dyDescent="0.3">
      <c r="A12203">
        <v>-14.3306</v>
      </c>
      <c r="B12203">
        <v>0.12332107582405476</v>
      </c>
      <c r="C12203">
        <v>-12.438000000000001</v>
      </c>
    </row>
    <row r="12204" spans="1:3" x14ac:dyDescent="0.3">
      <c r="A12204">
        <v>-14.1784</v>
      </c>
      <c r="B12204">
        <v>0.12341361828167009</v>
      </c>
      <c r="C12204">
        <v>-12.289400000000001</v>
      </c>
    </row>
    <row r="12205" spans="1:3" x14ac:dyDescent="0.3">
      <c r="A12205">
        <v>-14.0345</v>
      </c>
      <c r="B12205">
        <v>0.12350616073928478</v>
      </c>
      <c r="C12205">
        <v>-12.140599999999999</v>
      </c>
    </row>
    <row r="12206" spans="1:3" x14ac:dyDescent="0.3">
      <c r="A12206">
        <v>-13.882300000000001</v>
      </c>
      <c r="B12206">
        <v>0.12359870319689946</v>
      </c>
      <c r="C12206">
        <v>-11.9918</v>
      </c>
    </row>
    <row r="12207" spans="1:3" x14ac:dyDescent="0.3">
      <c r="A12207">
        <v>-13.73</v>
      </c>
      <c r="B12207">
        <v>0.12369124565451413</v>
      </c>
      <c r="C12207">
        <v>-11.8428</v>
      </c>
    </row>
    <row r="12208" spans="1:3" x14ac:dyDescent="0.3">
      <c r="A12208">
        <v>-13.5862</v>
      </c>
      <c r="B12208">
        <v>0.12378378811212881</v>
      </c>
      <c r="C12208">
        <v>-11.6937</v>
      </c>
    </row>
    <row r="12209" spans="1:3" x14ac:dyDescent="0.3">
      <c r="A12209">
        <v>-13.4339</v>
      </c>
      <c r="B12209">
        <v>0.1238763305697435</v>
      </c>
      <c r="C12209">
        <v>-11.544499999999999</v>
      </c>
    </row>
    <row r="12210" spans="1:3" x14ac:dyDescent="0.3">
      <c r="A12210">
        <v>-13.290100000000001</v>
      </c>
      <c r="B12210">
        <v>0.12396887302735816</v>
      </c>
      <c r="C12210">
        <v>-11.395200000000001</v>
      </c>
    </row>
    <row r="12211" spans="1:3" x14ac:dyDescent="0.3">
      <c r="A12211">
        <v>-13.1378</v>
      </c>
      <c r="B12211">
        <v>0.12406141548497353</v>
      </c>
      <c r="C12211">
        <v>-11.245799999999999</v>
      </c>
    </row>
    <row r="12212" spans="1:3" x14ac:dyDescent="0.3">
      <c r="A12212">
        <v>-12.994</v>
      </c>
      <c r="B12212">
        <v>0.12415395794258821</v>
      </c>
      <c r="C12212">
        <v>-11.096299999999999</v>
      </c>
    </row>
    <row r="12213" spans="1:3" x14ac:dyDescent="0.3">
      <c r="A12213">
        <v>-12.841699999999999</v>
      </c>
      <c r="B12213">
        <v>0.12432476764742992</v>
      </c>
      <c r="C12213">
        <v>-10.9467</v>
      </c>
    </row>
    <row r="12214" spans="1:3" x14ac:dyDescent="0.3">
      <c r="A12214">
        <v>-12.697900000000001</v>
      </c>
      <c r="B12214">
        <v>0.12449663282344758</v>
      </c>
      <c r="C12214">
        <v>-10.796900000000001</v>
      </c>
    </row>
    <row r="12215" spans="1:3" x14ac:dyDescent="0.3">
      <c r="A12215">
        <v>-12.5456</v>
      </c>
      <c r="B12215">
        <v>0.12466849799946525</v>
      </c>
      <c r="C12215">
        <v>-10.6471</v>
      </c>
    </row>
    <row r="12216" spans="1:3" x14ac:dyDescent="0.3">
      <c r="A12216">
        <v>-12.3934</v>
      </c>
      <c r="B12216">
        <v>0.1248403631754829</v>
      </c>
      <c r="C12216">
        <v>-10.497199999999999</v>
      </c>
    </row>
    <row r="12217" spans="1:3" x14ac:dyDescent="0.3">
      <c r="A12217">
        <v>-12.249599999999999</v>
      </c>
      <c r="B12217">
        <v>0.1250122283515018</v>
      </c>
      <c r="C12217">
        <v>-10.347200000000001</v>
      </c>
    </row>
    <row r="12218" spans="1:3" x14ac:dyDescent="0.3">
      <c r="A12218">
        <v>-12.088800000000001</v>
      </c>
      <c r="B12218">
        <v>0.1251840935275195</v>
      </c>
      <c r="C12218">
        <v>-10.197100000000001</v>
      </c>
    </row>
    <row r="12219" spans="1:3" x14ac:dyDescent="0.3">
      <c r="A12219">
        <v>-11.945</v>
      </c>
      <c r="B12219">
        <v>0.12535595870353713</v>
      </c>
      <c r="C12219">
        <v>-10.046799999999999</v>
      </c>
    </row>
    <row r="12220" spans="1:3" x14ac:dyDescent="0.3">
      <c r="A12220">
        <v>-11.8012</v>
      </c>
      <c r="B12220">
        <v>0.1255278238795548</v>
      </c>
      <c r="C12220">
        <v>-9.8965300000000003</v>
      </c>
    </row>
    <row r="12221" spans="1:3" x14ac:dyDescent="0.3">
      <c r="A12221">
        <v>-11.648899999999999</v>
      </c>
      <c r="B12221">
        <v>0.12569968905557247</v>
      </c>
      <c r="C12221">
        <v>-9.7461199999999995</v>
      </c>
    </row>
    <row r="12222" spans="1:3" x14ac:dyDescent="0.3">
      <c r="A12222">
        <v>-11.496700000000001</v>
      </c>
      <c r="B12222">
        <v>0.12587155423159013</v>
      </c>
      <c r="C12222">
        <v>-9.5956299999999999</v>
      </c>
    </row>
    <row r="12223" spans="1:3" x14ac:dyDescent="0.3">
      <c r="A12223">
        <v>-11.3528</v>
      </c>
      <c r="B12223">
        <v>0.12599624173546578</v>
      </c>
      <c r="C12223">
        <v>-9.4450400000000005</v>
      </c>
    </row>
    <row r="12224" spans="1:3" x14ac:dyDescent="0.3">
      <c r="A12224">
        <v>-11.1921</v>
      </c>
      <c r="B12224">
        <v>0.12610531047322218</v>
      </c>
      <c r="C12224">
        <v>-9.2943700000000007</v>
      </c>
    </row>
    <row r="12225" spans="1:3" x14ac:dyDescent="0.3">
      <c r="A12225">
        <v>-11.048299999999999</v>
      </c>
      <c r="B12225">
        <v>0.1262143792109785</v>
      </c>
      <c r="C12225">
        <v>-9.1435999999999993</v>
      </c>
    </row>
    <row r="12226" spans="1:3" x14ac:dyDescent="0.3">
      <c r="A12226">
        <v>-10.896000000000001</v>
      </c>
      <c r="B12226">
        <v>0.12632344794873487</v>
      </c>
      <c r="C12226">
        <v>-8.9927499999999991</v>
      </c>
    </row>
    <row r="12227" spans="1:3" x14ac:dyDescent="0.3">
      <c r="A12227">
        <v>-10.7437</v>
      </c>
      <c r="B12227">
        <v>0.12643251668649122</v>
      </c>
      <c r="C12227">
        <v>-8.8418200000000002</v>
      </c>
    </row>
    <row r="12228" spans="1:3" x14ac:dyDescent="0.3">
      <c r="A12228">
        <v>-10.5915</v>
      </c>
      <c r="B12228">
        <v>0.12654158542424759</v>
      </c>
      <c r="C12228">
        <v>-8.6907999999999994</v>
      </c>
    </row>
    <row r="12229" spans="1:3" x14ac:dyDescent="0.3">
      <c r="A12229">
        <v>-10.4392</v>
      </c>
      <c r="B12229">
        <v>0.12665065416200394</v>
      </c>
      <c r="C12229">
        <v>-8.5396999999999998</v>
      </c>
    </row>
    <row r="12230" spans="1:3" x14ac:dyDescent="0.3">
      <c r="A12230">
        <v>-10.295400000000001</v>
      </c>
      <c r="B12230">
        <v>0.12675972289976109</v>
      </c>
      <c r="C12230">
        <v>-8.3885199999999998</v>
      </c>
    </row>
    <row r="12231" spans="1:3" x14ac:dyDescent="0.3">
      <c r="A12231">
        <v>-10.1431</v>
      </c>
      <c r="B12231">
        <v>0.12686879163751746</v>
      </c>
      <c r="C12231">
        <v>-8.2372599999999991</v>
      </c>
    </row>
    <row r="12232" spans="1:3" x14ac:dyDescent="0.3">
      <c r="A12232">
        <v>-9.9992999999999999</v>
      </c>
      <c r="B12232">
        <v>0.12697786037527381</v>
      </c>
      <c r="C12232">
        <v>-8.0859299999999994</v>
      </c>
    </row>
    <row r="12233" spans="1:3" x14ac:dyDescent="0.3">
      <c r="A12233">
        <v>-9.8470200000000006</v>
      </c>
      <c r="B12233">
        <v>0.12702043442894831</v>
      </c>
      <c r="C12233">
        <v>-7.9345100000000004</v>
      </c>
    </row>
    <row r="12234" spans="1:3" x14ac:dyDescent="0.3">
      <c r="A12234">
        <v>-9.6862899999999996</v>
      </c>
      <c r="B12234">
        <v>0.12700060374934752</v>
      </c>
      <c r="C12234">
        <v>-7.7830199999999996</v>
      </c>
    </row>
    <row r="12235" spans="1:3" x14ac:dyDescent="0.3">
      <c r="A12235">
        <v>-9.5424699999999998</v>
      </c>
      <c r="B12235">
        <v>0.12698077306974676</v>
      </c>
      <c r="C12235">
        <v>-7.6314599999999997</v>
      </c>
    </row>
    <row r="12236" spans="1:3" x14ac:dyDescent="0.3">
      <c r="A12236">
        <v>-9.3902000000000001</v>
      </c>
      <c r="B12236">
        <v>0.12696094239014583</v>
      </c>
      <c r="C12236">
        <v>-7.4798299999999998</v>
      </c>
    </row>
    <row r="12237" spans="1:3" x14ac:dyDescent="0.3">
      <c r="A12237">
        <v>-9.2379300000000004</v>
      </c>
      <c r="B12237">
        <v>0.12694111171054506</v>
      </c>
      <c r="C12237">
        <v>-7.3281299999999998</v>
      </c>
    </row>
    <row r="12238" spans="1:3" x14ac:dyDescent="0.3">
      <c r="A12238">
        <v>-9.0941100000000006</v>
      </c>
      <c r="B12238">
        <v>0.12692128103094427</v>
      </c>
      <c r="C12238">
        <v>-7.1763599999999999</v>
      </c>
    </row>
    <row r="12239" spans="1:3" x14ac:dyDescent="0.3">
      <c r="A12239">
        <v>-8.9418399999999991</v>
      </c>
      <c r="B12239">
        <v>0.12690145035134351</v>
      </c>
      <c r="C12239">
        <v>-7.0245199999999999</v>
      </c>
    </row>
    <row r="12240" spans="1:3" x14ac:dyDescent="0.3">
      <c r="A12240">
        <v>-8.7895699999999994</v>
      </c>
      <c r="B12240">
        <v>0.12688161967174272</v>
      </c>
      <c r="C12240">
        <v>-6.8726099999999999</v>
      </c>
    </row>
    <row r="12241" spans="1:3" x14ac:dyDescent="0.3">
      <c r="A12241">
        <v>-8.6372900000000001</v>
      </c>
      <c r="B12241">
        <v>0.12686178899214196</v>
      </c>
      <c r="C12241">
        <v>-6.7206400000000004</v>
      </c>
    </row>
    <row r="12242" spans="1:3" x14ac:dyDescent="0.3">
      <c r="A12242">
        <v>-8.4850200000000005</v>
      </c>
      <c r="B12242">
        <v>0.12684195831254116</v>
      </c>
      <c r="C12242">
        <v>-6.5686099999999996</v>
      </c>
    </row>
    <row r="12243" spans="1:3" x14ac:dyDescent="0.3">
      <c r="A12243">
        <v>-8.3412100000000002</v>
      </c>
      <c r="B12243">
        <v>0.12677207424245746</v>
      </c>
      <c r="C12243">
        <v>-6.4165099999999997</v>
      </c>
    </row>
    <row r="12244" spans="1:3" x14ac:dyDescent="0.3">
      <c r="A12244">
        <v>-8.1889299999999992</v>
      </c>
      <c r="B12244">
        <v>0.12657376851723323</v>
      </c>
      <c r="C12244">
        <v>-6.2643599999999999</v>
      </c>
    </row>
    <row r="12245" spans="1:3" x14ac:dyDescent="0.3">
      <c r="A12245">
        <v>-8.0282</v>
      </c>
      <c r="B12245">
        <v>0.12637546279200906</v>
      </c>
      <c r="C12245">
        <v>-6.1121400000000001</v>
      </c>
    </row>
    <row r="12246" spans="1:3" x14ac:dyDescent="0.3">
      <c r="A12246">
        <v>-7.8843800000000002</v>
      </c>
      <c r="B12246">
        <v>0.12617715706678484</v>
      </c>
      <c r="C12246">
        <v>-5.9598699999999996</v>
      </c>
    </row>
    <row r="12247" spans="1:3" x14ac:dyDescent="0.3">
      <c r="A12247">
        <v>-7.7236500000000001</v>
      </c>
      <c r="B12247">
        <v>0.12597885134156064</v>
      </c>
      <c r="C12247">
        <v>-5.8075400000000004</v>
      </c>
    </row>
    <row r="12248" spans="1:3" x14ac:dyDescent="0.3">
      <c r="A12248">
        <v>-7.5713800000000004</v>
      </c>
      <c r="B12248">
        <v>0.12578054561633642</v>
      </c>
      <c r="C12248">
        <v>-5.6551499999999999</v>
      </c>
    </row>
    <row r="12249" spans="1:3" x14ac:dyDescent="0.3">
      <c r="A12249">
        <v>-7.4191099999999999</v>
      </c>
      <c r="B12249">
        <v>0.12558223989111078</v>
      </c>
      <c r="C12249">
        <v>-5.5027100000000004</v>
      </c>
    </row>
    <row r="12250" spans="1:3" x14ac:dyDescent="0.3">
      <c r="A12250">
        <v>-7.2668299999999997</v>
      </c>
      <c r="B12250">
        <v>0.12538393416588658</v>
      </c>
      <c r="C12250">
        <v>-5.3502299999999998</v>
      </c>
    </row>
    <row r="12251" spans="1:3" x14ac:dyDescent="0.3">
      <c r="A12251">
        <v>-7.11456</v>
      </c>
      <c r="B12251">
        <v>0.12518562844066239</v>
      </c>
      <c r="C12251">
        <v>-5.1976899999999997</v>
      </c>
    </row>
    <row r="12252" spans="1:3" x14ac:dyDescent="0.3">
      <c r="A12252">
        <v>-6.9622799999999998</v>
      </c>
      <c r="B12252">
        <v>0.12498732271543816</v>
      </c>
      <c r="C12252">
        <v>-5.0450999999999997</v>
      </c>
    </row>
    <row r="12253" spans="1:3" x14ac:dyDescent="0.3">
      <c r="A12253">
        <v>-6.8100100000000001</v>
      </c>
      <c r="B12253">
        <v>0.12477904417291841</v>
      </c>
      <c r="C12253">
        <v>-4.8924599999999998</v>
      </c>
    </row>
    <row r="12254" spans="1:3" x14ac:dyDescent="0.3">
      <c r="A12254">
        <v>-6.6577400000000004</v>
      </c>
      <c r="B12254">
        <v>0.12435929657272224</v>
      </c>
      <c r="C12254">
        <v>-4.7397799999999997</v>
      </c>
    </row>
    <row r="12255" spans="1:3" x14ac:dyDescent="0.3">
      <c r="A12255">
        <v>-6.5054600000000002</v>
      </c>
      <c r="B12255">
        <v>0.12393954897252606</v>
      </c>
      <c r="C12255">
        <v>-4.5870600000000001</v>
      </c>
    </row>
    <row r="12256" spans="1:3" x14ac:dyDescent="0.3">
      <c r="A12256">
        <v>-6.3531899999999997</v>
      </c>
      <c r="B12256">
        <v>0.12351980137232686</v>
      </c>
      <c r="C12256">
        <v>-4.4342899999999998</v>
      </c>
    </row>
    <row r="12257" spans="1:3" x14ac:dyDescent="0.3">
      <c r="A12257">
        <v>-6.20092</v>
      </c>
      <c r="B12257">
        <v>0.12310005377213071</v>
      </c>
      <c r="C12257">
        <v>-4.2814699999999997</v>
      </c>
    </row>
    <row r="12258" spans="1:3" x14ac:dyDescent="0.3">
      <c r="A12258">
        <v>-6.0401800000000003</v>
      </c>
      <c r="B12258">
        <v>0.12268030617193454</v>
      </c>
      <c r="C12258">
        <v>-4.1286199999999997</v>
      </c>
    </row>
    <row r="12259" spans="1:3" x14ac:dyDescent="0.3">
      <c r="A12259">
        <v>-5.8963700000000001</v>
      </c>
      <c r="B12259">
        <v>0.12226055857173838</v>
      </c>
      <c r="C12259">
        <v>-3.97573</v>
      </c>
    </row>
    <row r="12260" spans="1:3" x14ac:dyDescent="0.3">
      <c r="A12260">
        <v>-5.7441000000000004</v>
      </c>
      <c r="B12260">
        <v>0.12184081097154222</v>
      </c>
      <c r="C12260">
        <v>-3.8228</v>
      </c>
    </row>
    <row r="12261" spans="1:3" x14ac:dyDescent="0.3">
      <c r="A12261">
        <v>-5.5833599999999999</v>
      </c>
      <c r="B12261">
        <v>0.12142106337134606</v>
      </c>
      <c r="C12261">
        <v>-3.6698300000000001</v>
      </c>
    </row>
    <row r="12262" spans="1:3" x14ac:dyDescent="0.3">
      <c r="A12262">
        <v>-5.4310900000000002</v>
      </c>
      <c r="B12262">
        <v>0.12100131577114685</v>
      </c>
      <c r="C12262">
        <v>-3.5168300000000001</v>
      </c>
    </row>
    <row r="12263" spans="1:3" x14ac:dyDescent="0.3">
      <c r="A12263">
        <v>-5.2788199999999996</v>
      </c>
      <c r="B12263">
        <v>0.1205815681709507</v>
      </c>
      <c r="C12263">
        <v>-3.3637999999999999</v>
      </c>
    </row>
    <row r="12264" spans="1:3" x14ac:dyDescent="0.3">
      <c r="A12264">
        <v>-5.1265400000000003</v>
      </c>
      <c r="B12264">
        <v>0.12020463596763106</v>
      </c>
      <c r="C12264">
        <v>-3.2107399999999999</v>
      </c>
    </row>
    <row r="12265" spans="1:3" x14ac:dyDescent="0.3">
      <c r="A12265">
        <v>-4.9658100000000003</v>
      </c>
      <c r="B12265">
        <v>0.11983777160731904</v>
      </c>
      <c r="C12265">
        <v>-3.0576500000000002</v>
      </c>
    </row>
    <row r="12266" spans="1:3" x14ac:dyDescent="0.3">
      <c r="A12266">
        <v>-4.8135399999999997</v>
      </c>
      <c r="B12266">
        <v>0.11947090724700703</v>
      </c>
      <c r="C12266">
        <v>-2.9045200000000002</v>
      </c>
    </row>
    <row r="12267" spans="1:3" x14ac:dyDescent="0.3">
      <c r="A12267">
        <v>-4.6612600000000004</v>
      </c>
      <c r="B12267">
        <v>0.11910404288669499</v>
      </c>
      <c r="C12267">
        <v>-2.7513700000000001</v>
      </c>
    </row>
    <row r="12268" spans="1:3" x14ac:dyDescent="0.3">
      <c r="A12268">
        <v>-4.5089899999999998</v>
      </c>
      <c r="B12268">
        <v>0.1187371785263803</v>
      </c>
      <c r="C12268">
        <v>-2.5981900000000002</v>
      </c>
    </row>
    <row r="12269" spans="1:3" x14ac:dyDescent="0.3">
      <c r="A12269">
        <v>-4.3567099999999996</v>
      </c>
      <c r="B12269">
        <v>0.11837031416606826</v>
      </c>
      <c r="C12269">
        <v>-2.4449900000000002</v>
      </c>
    </row>
    <row r="12270" spans="1:3" x14ac:dyDescent="0.3">
      <c r="A12270">
        <v>-4.20444</v>
      </c>
      <c r="B12270">
        <v>0.11800344980575622</v>
      </c>
      <c r="C12270">
        <v>-2.2917700000000001</v>
      </c>
    </row>
    <row r="12271" spans="1:3" x14ac:dyDescent="0.3">
      <c r="A12271">
        <v>-4.0437099999999999</v>
      </c>
      <c r="B12271">
        <v>0.1176365854454442</v>
      </c>
      <c r="C12271">
        <v>-2.1385200000000002</v>
      </c>
    </row>
    <row r="12272" spans="1:3" x14ac:dyDescent="0.3">
      <c r="A12272">
        <v>-3.8914300000000002</v>
      </c>
      <c r="B12272">
        <v>0.11726972108513217</v>
      </c>
      <c r="C12272">
        <v>-1.98525</v>
      </c>
    </row>
    <row r="12273" spans="1:3" x14ac:dyDescent="0.3">
      <c r="A12273">
        <v>-3.73916</v>
      </c>
      <c r="B12273">
        <v>0.11690285672482013</v>
      </c>
      <c r="C12273">
        <v>-1.8319700000000001</v>
      </c>
    </row>
    <row r="12274" spans="1:3" x14ac:dyDescent="0.3">
      <c r="A12274">
        <v>-3.5868899999999999</v>
      </c>
      <c r="B12274">
        <v>0.11672387453812369</v>
      </c>
      <c r="C12274">
        <v>-1.67866</v>
      </c>
    </row>
    <row r="12275" spans="1:3" x14ac:dyDescent="0.3">
      <c r="A12275">
        <v>-3.4346100000000002</v>
      </c>
      <c r="B12275">
        <v>0.11668421317892187</v>
      </c>
      <c r="C12275">
        <v>-1.5253399999999999</v>
      </c>
    </row>
    <row r="12276" spans="1:3" x14ac:dyDescent="0.3">
      <c r="A12276">
        <v>-3.2738800000000001</v>
      </c>
      <c r="B12276">
        <v>0.11664455181972037</v>
      </c>
      <c r="C12276">
        <v>-1.37201</v>
      </c>
    </row>
    <row r="12277" spans="1:3" x14ac:dyDescent="0.3">
      <c r="A12277">
        <v>-3.12161</v>
      </c>
      <c r="B12277">
        <v>0.11660489046051883</v>
      </c>
      <c r="C12277">
        <v>-1.2186600000000001</v>
      </c>
    </row>
    <row r="12278" spans="1:3" x14ac:dyDescent="0.3">
      <c r="A12278">
        <v>-2.9693299999999998</v>
      </c>
      <c r="B12278">
        <v>0.11656522910131732</v>
      </c>
      <c r="C12278">
        <v>-1.06531</v>
      </c>
    </row>
    <row r="12279" spans="1:3" x14ac:dyDescent="0.3">
      <c r="A12279">
        <v>-2.8170600000000001</v>
      </c>
      <c r="B12279">
        <v>0.1165255677421158</v>
      </c>
      <c r="C12279">
        <v>-0.91193999999999997</v>
      </c>
    </row>
    <row r="12280" spans="1:3" x14ac:dyDescent="0.3">
      <c r="A12280">
        <v>-2.6563300000000001</v>
      </c>
      <c r="B12280">
        <v>0.11648590638291427</v>
      </c>
      <c r="C12280">
        <v>-0.75856999999999997</v>
      </c>
    </row>
    <row r="12281" spans="1:3" x14ac:dyDescent="0.3">
      <c r="A12281">
        <v>-2.5040499999999999</v>
      </c>
      <c r="B12281">
        <v>0.11644624502371245</v>
      </c>
      <c r="C12281">
        <v>-0.60518000000000005</v>
      </c>
    </row>
    <row r="12282" spans="1:3" x14ac:dyDescent="0.3">
      <c r="A12282">
        <v>-2.3517800000000002</v>
      </c>
      <c r="B12282">
        <v>0.11640658366451093</v>
      </c>
      <c r="C12282">
        <v>-0.45179999999999998</v>
      </c>
    </row>
    <row r="12283" spans="1:3" x14ac:dyDescent="0.3">
      <c r="A12283">
        <v>-2.20797</v>
      </c>
      <c r="B12283">
        <v>0.11636692230530941</v>
      </c>
      <c r="C12283">
        <v>-0.2984</v>
      </c>
    </row>
    <row r="12284" spans="1:3" x14ac:dyDescent="0.3">
      <c r="A12284">
        <v>-2.0472299999999999</v>
      </c>
      <c r="B12284">
        <v>0.11644035451277639</v>
      </c>
      <c r="C12284">
        <v>-0.14499999999999999</v>
      </c>
    </row>
    <row r="12285" spans="1:3" x14ac:dyDescent="0.3">
      <c r="A12285">
        <v>-1.89496</v>
      </c>
      <c r="B12285">
        <v>0.11673450709507473</v>
      </c>
      <c r="C12285">
        <v>8.3949999999999997E-3</v>
      </c>
    </row>
    <row r="12286" spans="1:3" x14ac:dyDescent="0.3">
      <c r="A12286">
        <v>-1.7426900000000001</v>
      </c>
      <c r="B12286">
        <v>0.11702865967737304</v>
      </c>
      <c r="C12286">
        <v>0.16179199999999999</v>
      </c>
    </row>
    <row r="12287" spans="1:3" x14ac:dyDescent="0.3">
      <c r="A12287">
        <v>-1.58195</v>
      </c>
      <c r="B12287">
        <v>0.11732281225967138</v>
      </c>
      <c r="C12287">
        <v>0.31519000000000003</v>
      </c>
    </row>
    <row r="12288" spans="1:3" x14ac:dyDescent="0.3">
      <c r="A12288">
        <v>-1.43814</v>
      </c>
      <c r="B12288">
        <v>0.11761696484197187</v>
      </c>
      <c r="C12288">
        <v>0.46858300000000003</v>
      </c>
    </row>
    <row r="12289" spans="1:3" x14ac:dyDescent="0.3">
      <c r="A12289">
        <v>-1.2774099999999999</v>
      </c>
      <c r="B12289">
        <v>0.11791111742427021</v>
      </c>
      <c r="C12289">
        <v>0.621973</v>
      </c>
    </row>
    <row r="12290" spans="1:3" x14ac:dyDescent="0.3">
      <c r="A12290">
        <v>-1.12513</v>
      </c>
      <c r="B12290">
        <v>0.11820527000656852</v>
      </c>
      <c r="C12290">
        <v>0.77535699999999996</v>
      </c>
    </row>
    <row r="12291" spans="1:3" x14ac:dyDescent="0.3">
      <c r="A12291">
        <v>-0.97285999999999995</v>
      </c>
      <c r="B12291">
        <v>0.11849942258886687</v>
      </c>
      <c r="C12291">
        <v>0.92873399999999995</v>
      </c>
    </row>
    <row r="12292" spans="1:3" x14ac:dyDescent="0.3">
      <c r="A12292">
        <v>-0.82059000000000004</v>
      </c>
      <c r="B12292">
        <v>0.11879357517116519</v>
      </c>
      <c r="C12292">
        <v>1.0820989999999999</v>
      </c>
    </row>
    <row r="12293" spans="1:3" x14ac:dyDescent="0.3">
      <c r="A12293">
        <v>-0.65985000000000005</v>
      </c>
      <c r="B12293">
        <v>0.1190877277534635</v>
      </c>
      <c r="C12293">
        <v>1.2354540000000001</v>
      </c>
    </row>
    <row r="12294" spans="1:3" x14ac:dyDescent="0.3">
      <c r="A12294">
        <v>-0.51604000000000005</v>
      </c>
      <c r="B12294">
        <v>0.11939418063446337</v>
      </c>
      <c r="C12294">
        <v>1.388798</v>
      </c>
    </row>
    <row r="12295" spans="1:3" x14ac:dyDescent="0.3">
      <c r="A12295">
        <v>-0.36375999999999997</v>
      </c>
      <c r="B12295">
        <v>0.11980731729427005</v>
      </c>
      <c r="C12295">
        <v>1.542133</v>
      </c>
    </row>
    <row r="12296" spans="1:3" x14ac:dyDescent="0.3">
      <c r="A12296">
        <v>-0.21149000000000001</v>
      </c>
      <c r="B12296">
        <v>0.12022045395407671</v>
      </c>
      <c r="C12296">
        <v>1.695451</v>
      </c>
    </row>
    <row r="12297" spans="1:3" x14ac:dyDescent="0.3">
      <c r="A12297">
        <v>-5.076E-2</v>
      </c>
      <c r="B12297">
        <v>0.12063359061388339</v>
      </c>
      <c r="C12297">
        <v>1.8487549999999999</v>
      </c>
    </row>
    <row r="12298" spans="1:3" x14ac:dyDescent="0.3">
      <c r="A12298">
        <v>0.10070999999999999</v>
      </c>
      <c r="B12298">
        <v>0.12104672727369005</v>
      </c>
      <c r="C12298">
        <v>2.00204</v>
      </c>
    </row>
    <row r="12299" spans="1:3" x14ac:dyDescent="0.3">
      <c r="A12299">
        <v>0.26016800000000001</v>
      </c>
      <c r="B12299">
        <v>0.12145986393349674</v>
      </c>
      <c r="C12299">
        <v>2.1553079999999998</v>
      </c>
    </row>
    <row r="12300" spans="1:3" x14ac:dyDescent="0.3">
      <c r="A12300">
        <v>0.40283999999999998</v>
      </c>
      <c r="B12300">
        <v>0.12187300059330339</v>
      </c>
      <c r="C12300">
        <v>2.308554</v>
      </c>
    </row>
    <row r="12301" spans="1:3" x14ac:dyDescent="0.3">
      <c r="A12301">
        <v>0.56229799999999996</v>
      </c>
      <c r="B12301">
        <v>0.12228613725311308</v>
      </c>
      <c r="C12301">
        <v>2.4617800000000001</v>
      </c>
    </row>
    <row r="12302" spans="1:3" x14ac:dyDescent="0.3">
      <c r="A12302">
        <v>0.71336299999999997</v>
      </c>
      <c r="B12302">
        <v>0.12269927391291974</v>
      </c>
      <c r="C12302">
        <v>2.6149810000000002</v>
      </c>
    </row>
    <row r="12303" spans="1:3" x14ac:dyDescent="0.3">
      <c r="A12303">
        <v>0.87282000000000004</v>
      </c>
      <c r="B12303">
        <v>0.12311241057272639</v>
      </c>
      <c r="C12303">
        <v>2.7681589999999998</v>
      </c>
    </row>
    <row r="12304" spans="1:3" x14ac:dyDescent="0.3">
      <c r="A12304">
        <v>1.015493</v>
      </c>
      <c r="B12304">
        <v>0.12352554723253308</v>
      </c>
      <c r="C12304">
        <v>2.9213100000000001</v>
      </c>
    </row>
    <row r="12305" spans="1:3" x14ac:dyDescent="0.3">
      <c r="A12305">
        <v>1.1749499999999999</v>
      </c>
      <c r="B12305">
        <v>0.12356001609860687</v>
      </c>
      <c r="C12305">
        <v>3.0744349999999998</v>
      </c>
    </row>
    <row r="12306" spans="1:3" x14ac:dyDescent="0.3">
      <c r="A12306">
        <v>1.3260149999999999</v>
      </c>
      <c r="B12306">
        <v>0.12353688101964282</v>
      </c>
      <c r="C12306">
        <v>3.2275269999999998</v>
      </c>
    </row>
    <row r="12307" spans="1:3" x14ac:dyDescent="0.3">
      <c r="A12307">
        <v>1.4770799999999999</v>
      </c>
      <c r="B12307">
        <v>0.1235137459406786</v>
      </c>
      <c r="C12307">
        <v>3.3805890000000001</v>
      </c>
    </row>
    <row r="12308" spans="1:3" x14ac:dyDescent="0.3">
      <c r="A12308">
        <v>1.636538</v>
      </c>
      <c r="B12308">
        <v>0.12349061086171452</v>
      </c>
      <c r="C12308">
        <v>3.53362</v>
      </c>
    </row>
    <row r="12309" spans="1:3" x14ac:dyDescent="0.3">
      <c r="A12309">
        <v>1.77921</v>
      </c>
      <c r="B12309">
        <v>0.12346747578275047</v>
      </c>
      <c r="C12309">
        <v>3.6866219999999998</v>
      </c>
    </row>
    <row r="12310" spans="1:3" x14ac:dyDescent="0.3">
      <c r="A12310">
        <v>1.9386680000000001</v>
      </c>
      <c r="B12310">
        <v>0.12344434070378638</v>
      </c>
      <c r="C12310">
        <v>3.8395860000000002</v>
      </c>
    </row>
    <row r="12311" spans="1:3" x14ac:dyDescent="0.3">
      <c r="A12311">
        <v>2.0897329999999998</v>
      </c>
      <c r="B12311">
        <v>0.12342120562482234</v>
      </c>
      <c r="C12311">
        <v>3.9925169999999999</v>
      </c>
    </row>
    <row r="12312" spans="1:3" x14ac:dyDescent="0.3">
      <c r="A12312">
        <v>2.24919</v>
      </c>
      <c r="B12312">
        <v>0.12339807054585826</v>
      </c>
      <c r="C12312">
        <v>4.1454069999999996</v>
      </c>
    </row>
    <row r="12313" spans="1:3" x14ac:dyDescent="0.3">
      <c r="A12313">
        <v>2.400255</v>
      </c>
      <c r="B12313">
        <v>0.12337493546689404</v>
      </c>
      <c r="C12313">
        <v>4.2982610000000001</v>
      </c>
    </row>
    <row r="12314" spans="1:3" x14ac:dyDescent="0.3">
      <c r="A12314">
        <v>2.55132</v>
      </c>
      <c r="B12314">
        <v>0.12335180038792999</v>
      </c>
      <c r="C12314">
        <v>4.4510730000000001</v>
      </c>
    </row>
    <row r="12315" spans="1:3" x14ac:dyDescent="0.3">
      <c r="A12315">
        <v>2.702385</v>
      </c>
      <c r="B12315">
        <v>0.12252586243545044</v>
      </c>
      <c r="C12315">
        <v>4.6038439999999996</v>
      </c>
    </row>
    <row r="12316" spans="1:3" x14ac:dyDescent="0.3">
      <c r="A12316">
        <v>2.8618429999999999</v>
      </c>
      <c r="B12316">
        <v>0.1212335713574248</v>
      </c>
      <c r="C12316">
        <v>4.75657</v>
      </c>
    </row>
    <row r="12317" spans="1:3" x14ac:dyDescent="0.3">
      <c r="A12317">
        <v>3.0129079999999999</v>
      </c>
      <c r="B12317">
        <v>0.11994128027939915</v>
      </c>
      <c r="C12317">
        <v>4.9092539999999998</v>
      </c>
    </row>
    <row r="12318" spans="1:3" x14ac:dyDescent="0.3">
      <c r="A12318">
        <v>3.1639719999999998</v>
      </c>
      <c r="B12318">
        <v>0.11864898920137351</v>
      </c>
      <c r="C12318">
        <v>5.06189</v>
      </c>
    </row>
    <row r="12319" spans="1:3" x14ac:dyDescent="0.3">
      <c r="A12319">
        <v>3.3234300000000001</v>
      </c>
      <c r="B12319">
        <v>0.11735669812334787</v>
      </c>
      <c r="C12319">
        <v>5.2144789999999999</v>
      </c>
    </row>
    <row r="12320" spans="1:3" x14ac:dyDescent="0.3">
      <c r="A12320">
        <v>3.4744950000000001</v>
      </c>
      <c r="B12320">
        <v>0.11606440704531283</v>
      </c>
      <c r="C12320">
        <v>5.3670159999999996</v>
      </c>
    </row>
    <row r="12321" spans="1:3" x14ac:dyDescent="0.3">
      <c r="A12321">
        <v>3.6255600000000001</v>
      </c>
      <c r="B12321">
        <v>0.11477211596728719</v>
      </c>
      <c r="C12321">
        <v>5.5195030000000003</v>
      </c>
    </row>
    <row r="12322" spans="1:3" x14ac:dyDescent="0.3">
      <c r="A12322">
        <v>3.7766250000000001</v>
      </c>
      <c r="B12322">
        <v>0.11347982488926155</v>
      </c>
      <c r="C12322">
        <v>5.6719390000000001</v>
      </c>
    </row>
    <row r="12323" spans="1:3" x14ac:dyDescent="0.3">
      <c r="A12323">
        <v>3.9276900000000001</v>
      </c>
      <c r="B12323">
        <v>0.11218753381123592</v>
      </c>
      <c r="C12323">
        <v>5.8243260000000001</v>
      </c>
    </row>
    <row r="12324" spans="1:3" x14ac:dyDescent="0.3">
      <c r="A12324">
        <v>4.087148</v>
      </c>
      <c r="B12324">
        <v>0.11089524273321026</v>
      </c>
      <c r="C12324">
        <v>5.9766550000000001</v>
      </c>
    </row>
    <row r="12325" spans="1:3" x14ac:dyDescent="0.3">
      <c r="A12325">
        <v>4.238213</v>
      </c>
      <c r="B12325">
        <v>0.10879966136503785</v>
      </c>
      <c r="C12325">
        <v>6.1289290000000003</v>
      </c>
    </row>
    <row r="12326" spans="1:3" x14ac:dyDescent="0.3">
      <c r="A12326">
        <v>4.3976699999999997</v>
      </c>
      <c r="B12326">
        <v>0.10548465221103298</v>
      </c>
      <c r="C12326">
        <v>6.2811440000000003</v>
      </c>
    </row>
    <row r="12327" spans="1:3" x14ac:dyDescent="0.3">
      <c r="A12327">
        <v>4.5487349999999998</v>
      </c>
      <c r="B12327">
        <v>0.10216964305705219</v>
      </c>
      <c r="C12327">
        <v>6.4333010000000002</v>
      </c>
    </row>
    <row r="12328" spans="1:3" x14ac:dyDescent="0.3">
      <c r="A12328">
        <v>4.6997999999999998</v>
      </c>
      <c r="B12328">
        <v>9.8854633903071421E-2</v>
      </c>
      <c r="C12328">
        <v>6.5853970000000004</v>
      </c>
    </row>
    <row r="12329" spans="1:3" x14ac:dyDescent="0.3">
      <c r="A12329">
        <v>4.8592579999999996</v>
      </c>
      <c r="B12329">
        <v>9.5539624749090626E-2</v>
      </c>
      <c r="C12329">
        <v>6.7374320000000001</v>
      </c>
    </row>
    <row r="12330" spans="1:3" x14ac:dyDescent="0.3">
      <c r="A12330">
        <v>5.0019299999999998</v>
      </c>
      <c r="B12330">
        <v>9.2224615595109846E-2</v>
      </c>
      <c r="C12330">
        <v>6.8894019999999996</v>
      </c>
    </row>
    <row r="12331" spans="1:3" x14ac:dyDescent="0.3">
      <c r="A12331">
        <v>5.1613879999999996</v>
      </c>
      <c r="B12331">
        <v>8.890960644112908E-2</v>
      </c>
      <c r="C12331">
        <v>7.041309</v>
      </c>
    </row>
    <row r="12332" spans="1:3" x14ac:dyDescent="0.3">
      <c r="A12332">
        <v>5.3124529999999996</v>
      </c>
      <c r="B12332">
        <v>8.5594597287148286E-2</v>
      </c>
      <c r="C12332">
        <v>7.1931479999999999</v>
      </c>
    </row>
    <row r="12333" spans="1:3" x14ac:dyDescent="0.3">
      <c r="A12333">
        <v>5.4635179999999997</v>
      </c>
      <c r="B12333">
        <v>8.2279588133143386E-2</v>
      </c>
      <c r="C12333">
        <v>7.3449220000000004</v>
      </c>
    </row>
    <row r="12334" spans="1:3" x14ac:dyDescent="0.3">
      <c r="A12334">
        <v>5.6229750000000003</v>
      </c>
      <c r="B12334">
        <v>7.896457897916262E-2</v>
      </c>
      <c r="C12334">
        <v>7.4966229999999996</v>
      </c>
    </row>
    <row r="12335" spans="1:3" x14ac:dyDescent="0.3">
      <c r="A12335">
        <v>5.7740400000000003</v>
      </c>
      <c r="B12335">
        <v>7.5305353148859736E-2</v>
      </c>
      <c r="C12335">
        <v>7.6482530000000004</v>
      </c>
    </row>
    <row r="12336" spans="1:3" x14ac:dyDescent="0.3">
      <c r="A12336">
        <v>5.9251060000000004</v>
      </c>
      <c r="B12336">
        <v>6.9861864926724179E-2</v>
      </c>
      <c r="C12336">
        <v>7.7998130000000003</v>
      </c>
    </row>
    <row r="12337" spans="1:3" x14ac:dyDescent="0.3">
      <c r="A12337">
        <v>6.0845630000000002</v>
      </c>
      <c r="B12337">
        <v>6.4418376704588609E-2</v>
      </c>
      <c r="C12337">
        <v>7.9513020000000001</v>
      </c>
    </row>
    <row r="12338" spans="1:3" x14ac:dyDescent="0.3">
      <c r="A12338">
        <v>6.2356280000000002</v>
      </c>
      <c r="B12338">
        <v>5.8974888482453053E-2</v>
      </c>
      <c r="C12338">
        <v>8.1027140000000006</v>
      </c>
    </row>
    <row r="12339" spans="1:3" x14ac:dyDescent="0.3">
      <c r="A12339">
        <v>6.3866930000000002</v>
      </c>
      <c r="B12339">
        <v>5.3531400260277903E-2</v>
      </c>
      <c r="C12339">
        <v>8.2540510000000005</v>
      </c>
    </row>
    <row r="12340" spans="1:3" x14ac:dyDescent="0.3">
      <c r="A12340">
        <v>6.5461499999999999</v>
      </c>
      <c r="B12340">
        <v>4.808791203814234E-2</v>
      </c>
      <c r="C12340">
        <v>8.4053100000000001</v>
      </c>
    </row>
    <row r="12341" spans="1:3" x14ac:dyDescent="0.3">
      <c r="A12341">
        <v>6.6888230000000002</v>
      </c>
      <c r="B12341">
        <v>4.2644423816006784E-2</v>
      </c>
      <c r="C12341">
        <v>8.5564909999999994</v>
      </c>
    </row>
    <row r="12342" spans="1:3" x14ac:dyDescent="0.3">
      <c r="A12342">
        <v>6.8482799999999999</v>
      </c>
      <c r="B12342">
        <v>3.7200935593871221E-2</v>
      </c>
      <c r="C12342">
        <v>8.7075899999999997</v>
      </c>
    </row>
    <row r="12343" spans="1:3" x14ac:dyDescent="0.3">
      <c r="A12343">
        <v>6.9909530000000002</v>
      </c>
      <c r="B12343">
        <v>3.1757447371735657E-2</v>
      </c>
      <c r="C12343">
        <v>8.8586080000000003</v>
      </c>
    </row>
    <row r="12344" spans="1:3" x14ac:dyDescent="0.3">
      <c r="A12344">
        <v>7.1504099999999999</v>
      </c>
      <c r="B12344">
        <v>2.6313959149600104E-2</v>
      </c>
      <c r="C12344">
        <v>9.0095419999999997</v>
      </c>
    </row>
    <row r="12345" spans="1:3" x14ac:dyDescent="0.3">
      <c r="A12345">
        <v>7.3098679999999998</v>
      </c>
      <c r="B12345">
        <v>2.0870470927464545E-2</v>
      </c>
      <c r="C12345">
        <v>9.1603919999999999</v>
      </c>
    </row>
    <row r="12346" spans="1:3" x14ac:dyDescent="0.3">
      <c r="A12346">
        <v>7.4609329999999998</v>
      </c>
      <c r="B12346">
        <v>1.4542201904259078E-2</v>
      </c>
      <c r="C12346">
        <v>9.3111549999999994</v>
      </c>
    </row>
    <row r="12347" spans="1:3" x14ac:dyDescent="0.3">
      <c r="A12347">
        <v>7.6119979999999998</v>
      </c>
      <c r="B12347">
        <v>8.1435414803525379E-3</v>
      </c>
      <c r="C12347">
        <v>9.4618310000000001</v>
      </c>
    </row>
    <row r="12348" spans="1:3" x14ac:dyDescent="0.3">
      <c r="A12348">
        <v>7.75467</v>
      </c>
      <c r="B12348">
        <v>1.7448810564459974E-3</v>
      </c>
      <c r="C12348">
        <v>9.6124159999999996</v>
      </c>
    </row>
    <row r="12349" spans="1:3" x14ac:dyDescent="0.3">
      <c r="A12349">
        <v>7.9141279999999998</v>
      </c>
      <c r="B12349">
        <v>-4.6537793674605449E-3</v>
      </c>
      <c r="C12349">
        <v>9.7629099999999998</v>
      </c>
    </row>
    <row r="12350" spans="1:3" x14ac:dyDescent="0.3">
      <c r="A12350">
        <v>8.0735860000000006</v>
      </c>
      <c r="B12350">
        <v>-1.105243979136708E-2</v>
      </c>
      <c r="C12350">
        <v>9.9133130000000005</v>
      </c>
    </row>
    <row r="12351" spans="1:3" x14ac:dyDescent="0.3">
      <c r="A12351">
        <v>8.2162579999999998</v>
      </c>
      <c r="B12351">
        <v>-1.7451100215273626E-2</v>
      </c>
      <c r="C12351">
        <v>10.06363</v>
      </c>
    </row>
    <row r="12352" spans="1:3" x14ac:dyDescent="0.3">
      <c r="A12352">
        <v>8.3757149999999996</v>
      </c>
      <c r="B12352">
        <v>-2.38497606392267E-2</v>
      </c>
      <c r="C12352">
        <v>10.213839999999999</v>
      </c>
    </row>
    <row r="12353" spans="1:3" x14ac:dyDescent="0.3">
      <c r="A12353">
        <v>8.5183879999999998</v>
      </c>
      <c r="B12353">
        <v>-3.0248421063133239E-2</v>
      </c>
      <c r="C12353">
        <v>10.363960000000001</v>
      </c>
    </row>
    <row r="12354" spans="1:3" x14ac:dyDescent="0.3">
      <c r="A12354">
        <v>8.6694530000000007</v>
      </c>
      <c r="B12354">
        <v>-3.6647081487039782E-2</v>
      </c>
      <c r="C12354">
        <v>10.51399</v>
      </c>
    </row>
    <row r="12355" spans="1:3" x14ac:dyDescent="0.3">
      <c r="A12355">
        <v>8.8205179999999999</v>
      </c>
      <c r="B12355">
        <v>-4.3045741910946317E-2</v>
      </c>
      <c r="C12355">
        <v>10.66391</v>
      </c>
    </row>
    <row r="12356" spans="1:3" x14ac:dyDescent="0.3">
      <c r="A12356">
        <v>8.9799760000000006</v>
      </c>
      <c r="B12356">
        <v>-4.8569838161628326E-2</v>
      </c>
      <c r="C12356">
        <v>10.813739999999999</v>
      </c>
    </row>
    <row r="12357" spans="1:3" x14ac:dyDescent="0.3">
      <c r="A12357">
        <v>9.1310409999999997</v>
      </c>
      <c r="B12357">
        <v>-5.370264792296002E-2</v>
      </c>
      <c r="C12357">
        <v>10.96346</v>
      </c>
    </row>
    <row r="12358" spans="1:3" x14ac:dyDescent="0.3">
      <c r="A12358">
        <v>9.2737130000000008</v>
      </c>
      <c r="B12358">
        <v>-5.8835457684291721E-2</v>
      </c>
      <c r="C12358">
        <v>11.11308</v>
      </c>
    </row>
    <row r="12359" spans="1:3" x14ac:dyDescent="0.3">
      <c r="A12359">
        <v>9.4247779999999999</v>
      </c>
      <c r="B12359">
        <v>-6.3968267445660754E-2</v>
      </c>
      <c r="C12359">
        <v>11.262589999999999</v>
      </c>
    </row>
    <row r="12360" spans="1:3" x14ac:dyDescent="0.3">
      <c r="A12360">
        <v>9.5674510000000001</v>
      </c>
      <c r="B12360">
        <v>-6.9101077206992462E-2</v>
      </c>
      <c r="C12360">
        <v>11.412000000000001</v>
      </c>
    </row>
    <row r="12361" spans="1:3" x14ac:dyDescent="0.3">
      <c r="A12361">
        <v>9.7269079999999999</v>
      </c>
      <c r="B12361">
        <v>-7.4233886968324156E-2</v>
      </c>
      <c r="C12361">
        <v>11.561299999999999</v>
      </c>
    </row>
    <row r="12362" spans="1:3" x14ac:dyDescent="0.3">
      <c r="A12362">
        <v>9.8695799999999991</v>
      </c>
      <c r="B12362">
        <v>-7.936669672965585E-2</v>
      </c>
      <c r="C12362">
        <v>11.71049</v>
      </c>
    </row>
    <row r="12363" spans="1:3" x14ac:dyDescent="0.3">
      <c r="A12363">
        <v>10.02904</v>
      </c>
      <c r="B12363">
        <v>-8.4499506490987544E-2</v>
      </c>
      <c r="C12363">
        <v>11.85957</v>
      </c>
    </row>
    <row r="12364" spans="1:3" x14ac:dyDescent="0.3">
      <c r="A12364">
        <v>10.180099999999999</v>
      </c>
      <c r="B12364">
        <v>-8.9632316252319252E-2</v>
      </c>
      <c r="C12364">
        <v>12.00854</v>
      </c>
    </row>
    <row r="12365" spans="1:3" x14ac:dyDescent="0.3">
      <c r="A12365">
        <v>10.32278</v>
      </c>
      <c r="B12365">
        <v>-9.4765126013688264E-2</v>
      </c>
      <c r="C12365">
        <v>12.157400000000001</v>
      </c>
    </row>
    <row r="12366" spans="1:3" x14ac:dyDescent="0.3">
      <c r="A12366">
        <v>10.473839999999999</v>
      </c>
      <c r="B12366">
        <v>-9.8570181502010509E-2</v>
      </c>
      <c r="C12366">
        <v>12.306150000000001</v>
      </c>
    </row>
    <row r="12367" spans="1:3" x14ac:dyDescent="0.3">
      <c r="A12367">
        <v>10.62491</v>
      </c>
      <c r="B12367">
        <v>-0.10078789929765397</v>
      </c>
      <c r="C12367">
        <v>12.45478</v>
      </c>
    </row>
    <row r="12368" spans="1:3" x14ac:dyDescent="0.3">
      <c r="A12368">
        <v>10.775969999999999</v>
      </c>
      <c r="B12368">
        <v>-0.10300561709329742</v>
      </c>
      <c r="C12368">
        <v>12.603289999999999</v>
      </c>
    </row>
    <row r="12369" spans="1:3" x14ac:dyDescent="0.3">
      <c r="A12369">
        <v>10.92704</v>
      </c>
      <c r="B12369">
        <v>-0.10522333488894087</v>
      </c>
      <c r="C12369">
        <v>12.75168</v>
      </c>
    </row>
    <row r="12370" spans="1:3" x14ac:dyDescent="0.3">
      <c r="A12370">
        <v>11.078099999999999</v>
      </c>
      <c r="B12370">
        <v>-0.1074410526845843</v>
      </c>
      <c r="C12370">
        <v>12.89995</v>
      </c>
    </row>
    <row r="12371" spans="1:3" x14ac:dyDescent="0.3">
      <c r="A12371">
        <v>11.22917</v>
      </c>
      <c r="B12371">
        <v>-0.10965877048024388</v>
      </c>
      <c r="C12371">
        <v>13.0481</v>
      </c>
    </row>
    <row r="12372" spans="1:3" x14ac:dyDescent="0.3">
      <c r="A12372">
        <v>11.380229999999999</v>
      </c>
      <c r="B12372">
        <v>-0.11187648827588734</v>
      </c>
      <c r="C12372">
        <v>13.19613</v>
      </c>
    </row>
    <row r="12373" spans="1:3" x14ac:dyDescent="0.3">
      <c r="A12373">
        <v>11.5313</v>
      </c>
      <c r="B12373">
        <v>-0.11409420607153077</v>
      </c>
      <c r="C12373">
        <v>13.34404</v>
      </c>
    </row>
    <row r="12374" spans="1:3" x14ac:dyDescent="0.3">
      <c r="A12374">
        <v>11.673970000000001</v>
      </c>
      <c r="B12374">
        <v>-0.11631192386717422</v>
      </c>
      <c r="C12374">
        <v>13.491809999999999</v>
      </c>
    </row>
    <row r="12375" spans="1:3" x14ac:dyDescent="0.3">
      <c r="A12375">
        <v>11.82503</v>
      </c>
      <c r="B12375">
        <v>-0.11852964166281768</v>
      </c>
      <c r="C12375">
        <v>13.63946</v>
      </c>
    </row>
    <row r="12376" spans="1:3" x14ac:dyDescent="0.3">
      <c r="A12376">
        <v>11.976100000000001</v>
      </c>
      <c r="B12376">
        <v>-0.1201778650164716</v>
      </c>
      <c r="C12376">
        <v>13.78698</v>
      </c>
    </row>
    <row r="12377" spans="1:3" x14ac:dyDescent="0.3">
      <c r="A12377">
        <v>12.12716</v>
      </c>
      <c r="B12377">
        <v>-0.11980769411522946</v>
      </c>
      <c r="C12377">
        <v>13.934380000000001</v>
      </c>
    </row>
    <row r="12378" spans="1:3" x14ac:dyDescent="0.3">
      <c r="A12378">
        <v>12.278230000000001</v>
      </c>
      <c r="B12378">
        <v>-0.11943752321398465</v>
      </c>
      <c r="C12378">
        <v>14.08164</v>
      </c>
    </row>
    <row r="12379" spans="1:3" x14ac:dyDescent="0.3">
      <c r="A12379">
        <v>12.4209</v>
      </c>
      <c r="B12379">
        <v>-0.11906735231274253</v>
      </c>
      <c r="C12379">
        <v>14.228770000000001</v>
      </c>
    </row>
    <row r="12380" spans="1:3" x14ac:dyDescent="0.3">
      <c r="A12380">
        <v>12.57197</v>
      </c>
      <c r="B12380">
        <v>-0.1186971814115004</v>
      </c>
      <c r="C12380">
        <v>14.375769999999999</v>
      </c>
    </row>
    <row r="12381" spans="1:3" x14ac:dyDescent="0.3">
      <c r="A12381">
        <v>12.72303</v>
      </c>
      <c r="B12381">
        <v>-0.11832701051025829</v>
      </c>
      <c r="C12381">
        <v>14.522629999999999</v>
      </c>
    </row>
    <row r="12382" spans="1:3" x14ac:dyDescent="0.3">
      <c r="A12382">
        <v>12.874090000000001</v>
      </c>
      <c r="B12382">
        <v>-0.11795683960901615</v>
      </c>
      <c r="C12382">
        <v>14.66935</v>
      </c>
    </row>
    <row r="12383" spans="1:3" x14ac:dyDescent="0.3">
      <c r="A12383">
        <v>13.02516</v>
      </c>
      <c r="B12383">
        <v>-0.11758666870777401</v>
      </c>
      <c r="C12383">
        <v>14.815939999999999</v>
      </c>
    </row>
    <row r="12384" spans="1:3" x14ac:dyDescent="0.3">
      <c r="A12384">
        <v>13.176220000000001</v>
      </c>
      <c r="B12384">
        <v>-0.11721649780652922</v>
      </c>
      <c r="C12384">
        <v>14.962389999999999</v>
      </c>
    </row>
    <row r="12385" spans="1:3" x14ac:dyDescent="0.3">
      <c r="A12385">
        <v>13.32729</v>
      </c>
      <c r="B12385">
        <v>-0.11684632690528708</v>
      </c>
      <c r="C12385">
        <v>15.108700000000001</v>
      </c>
    </row>
    <row r="12386" spans="1:3" x14ac:dyDescent="0.3">
      <c r="A12386">
        <v>13.46996</v>
      </c>
      <c r="B12386">
        <v>-0.11647615600404496</v>
      </c>
      <c r="C12386">
        <v>15.254860000000001</v>
      </c>
    </row>
    <row r="12387" spans="1:3" x14ac:dyDescent="0.3">
      <c r="A12387">
        <v>13.621029999999999</v>
      </c>
      <c r="B12387">
        <v>-0.11501577906551952</v>
      </c>
      <c r="C12387">
        <v>15.400880000000001</v>
      </c>
    </row>
    <row r="12388" spans="1:3" x14ac:dyDescent="0.3">
      <c r="A12388">
        <v>13.7637</v>
      </c>
      <c r="B12388">
        <v>-0.1135384030723614</v>
      </c>
      <c r="C12388">
        <v>15.546749999999999</v>
      </c>
    </row>
    <row r="12389" spans="1:3" x14ac:dyDescent="0.3">
      <c r="A12389">
        <v>13.914770000000001</v>
      </c>
      <c r="B12389">
        <v>-0.11206102707920325</v>
      </c>
      <c r="C12389">
        <v>15.69248</v>
      </c>
    </row>
    <row r="12390" spans="1:3" x14ac:dyDescent="0.3">
      <c r="A12390">
        <v>14.07422</v>
      </c>
      <c r="B12390">
        <v>-0.11058365108604509</v>
      </c>
      <c r="C12390">
        <v>15.83806</v>
      </c>
    </row>
    <row r="12391" spans="1:3" x14ac:dyDescent="0.3">
      <c r="A12391">
        <v>14.216900000000001</v>
      </c>
      <c r="B12391">
        <v>-0.10910627509287621</v>
      </c>
      <c r="C12391">
        <v>15.983499999999999</v>
      </c>
    </row>
    <row r="12392" spans="1:3" x14ac:dyDescent="0.3">
      <c r="A12392">
        <v>14.35957</v>
      </c>
      <c r="B12392">
        <v>-0.10762889909971808</v>
      </c>
      <c r="C12392">
        <v>16.128779999999999</v>
      </c>
    </row>
    <row r="12393" spans="1:3" x14ac:dyDescent="0.3">
      <c r="A12393">
        <v>14.510630000000001</v>
      </c>
      <c r="B12393">
        <v>-0.10615152310655994</v>
      </c>
      <c r="C12393">
        <v>16.273910000000001</v>
      </c>
    </row>
    <row r="12394" spans="1:3" x14ac:dyDescent="0.3">
      <c r="A12394">
        <v>14.653309999999999</v>
      </c>
      <c r="B12394">
        <v>-0.10467414711340178</v>
      </c>
      <c r="C12394">
        <v>16.418890000000001</v>
      </c>
    </row>
    <row r="12395" spans="1:3" x14ac:dyDescent="0.3">
      <c r="A12395">
        <v>14.80437</v>
      </c>
      <c r="B12395">
        <v>-0.10319677112024365</v>
      </c>
      <c r="C12395">
        <v>16.56371</v>
      </c>
    </row>
    <row r="12396" spans="1:3" x14ac:dyDescent="0.3">
      <c r="A12396">
        <v>14.955439999999999</v>
      </c>
      <c r="B12396">
        <v>-0.1017193951270855</v>
      </c>
      <c r="C12396">
        <v>16.708379999999998</v>
      </c>
    </row>
    <row r="12397" spans="1:3" x14ac:dyDescent="0.3">
      <c r="A12397">
        <v>15.09811</v>
      </c>
      <c r="B12397">
        <v>-0.10030887796999463</v>
      </c>
      <c r="C12397">
        <v>16.852889999999999</v>
      </c>
    </row>
    <row r="12398" spans="1:3" x14ac:dyDescent="0.3">
      <c r="A12398">
        <v>15.249169999999999</v>
      </c>
      <c r="B12398">
        <v>-9.8920738428814922E-2</v>
      </c>
      <c r="C12398">
        <v>16.997240000000001</v>
      </c>
    </row>
    <row r="12399" spans="1:3" x14ac:dyDescent="0.3">
      <c r="A12399">
        <v>15.39185</v>
      </c>
      <c r="B12399">
        <v>-9.7532598887635241E-2</v>
      </c>
      <c r="C12399">
        <v>17.14143</v>
      </c>
    </row>
    <row r="12400" spans="1:3" x14ac:dyDescent="0.3">
      <c r="A12400">
        <v>15.534520000000001</v>
      </c>
      <c r="B12400">
        <v>-9.6144459346455532E-2</v>
      </c>
      <c r="C12400">
        <v>17.28546</v>
      </c>
    </row>
    <row r="12401" spans="1:3" x14ac:dyDescent="0.3">
      <c r="A12401">
        <v>15.67719</v>
      </c>
      <c r="B12401">
        <v>-9.4756319805275824E-2</v>
      </c>
      <c r="C12401">
        <v>17.42933</v>
      </c>
    </row>
    <row r="12402" spans="1:3" x14ac:dyDescent="0.3">
      <c r="A12402">
        <v>15.82826</v>
      </c>
      <c r="B12402">
        <v>-9.3368180264096129E-2</v>
      </c>
      <c r="C12402">
        <v>17.573029999999999</v>
      </c>
    </row>
    <row r="12403" spans="1:3" x14ac:dyDescent="0.3">
      <c r="A12403">
        <v>15.97932</v>
      </c>
      <c r="B12403">
        <v>-9.198004072291642E-2</v>
      </c>
      <c r="C12403">
        <v>17.716570000000001</v>
      </c>
    </row>
    <row r="12404" spans="1:3" x14ac:dyDescent="0.3">
      <c r="A12404">
        <v>16.12199</v>
      </c>
      <c r="B12404">
        <v>-9.0591901181726608E-2</v>
      </c>
      <c r="C12404">
        <v>17.859940000000002</v>
      </c>
    </row>
    <row r="12405" spans="1:3" x14ac:dyDescent="0.3">
      <c r="A12405">
        <v>16.264669999999999</v>
      </c>
      <c r="B12405">
        <v>-8.92037616405469E-2</v>
      </c>
      <c r="C12405">
        <v>18.003150000000002</v>
      </c>
    </row>
    <row r="12406" spans="1:3" x14ac:dyDescent="0.3">
      <c r="A12406">
        <v>16.407340000000001</v>
      </c>
      <c r="B12406">
        <v>-8.7815622099367205E-2</v>
      </c>
      <c r="C12406">
        <v>18.146180000000001</v>
      </c>
    </row>
    <row r="12407" spans="1:3" x14ac:dyDescent="0.3">
      <c r="A12407">
        <v>16.55001</v>
      </c>
      <c r="B12407">
        <v>-8.6804486542605211E-2</v>
      </c>
      <c r="C12407">
        <v>18.28905</v>
      </c>
    </row>
    <row r="12408" spans="1:3" x14ac:dyDescent="0.3">
      <c r="A12408">
        <v>16.701070000000001</v>
      </c>
      <c r="B12408">
        <v>-8.6150077863522051E-2</v>
      </c>
      <c r="C12408">
        <v>18.431740000000001</v>
      </c>
    </row>
    <row r="12409" spans="1:3" x14ac:dyDescent="0.3">
      <c r="A12409">
        <v>16.84375</v>
      </c>
      <c r="B12409">
        <v>-8.5495669184438849E-2</v>
      </c>
      <c r="C12409">
        <v>18.574259999999999</v>
      </c>
    </row>
    <row r="12410" spans="1:3" x14ac:dyDescent="0.3">
      <c r="A12410">
        <v>16.994810000000001</v>
      </c>
      <c r="B12410">
        <v>-8.4841260505350888E-2</v>
      </c>
      <c r="C12410">
        <v>18.7166</v>
      </c>
    </row>
    <row r="12411" spans="1:3" x14ac:dyDescent="0.3">
      <c r="A12411">
        <v>17.129090000000001</v>
      </c>
      <c r="B12411">
        <v>-8.4186851826267686E-2</v>
      </c>
      <c r="C12411">
        <v>18.85877</v>
      </c>
    </row>
    <row r="12412" spans="1:3" x14ac:dyDescent="0.3">
      <c r="A12412">
        <v>17.280159999999999</v>
      </c>
      <c r="B12412">
        <v>-8.3532443147184485E-2</v>
      </c>
      <c r="C12412">
        <v>19.00076</v>
      </c>
    </row>
    <row r="12413" spans="1:3" x14ac:dyDescent="0.3">
      <c r="A12413">
        <v>17.422830000000001</v>
      </c>
      <c r="B12413">
        <v>-8.2878034468101297E-2</v>
      </c>
      <c r="C12413">
        <v>19.142569999999999</v>
      </c>
    </row>
    <row r="12414" spans="1:3" x14ac:dyDescent="0.3">
      <c r="A12414">
        <v>17.5655</v>
      </c>
      <c r="B12414">
        <v>-8.2223625789018095E-2</v>
      </c>
      <c r="C12414">
        <v>19.284199999999998</v>
      </c>
    </row>
    <row r="12415" spans="1:3" x14ac:dyDescent="0.3">
      <c r="A12415">
        <v>17.708179999999999</v>
      </c>
      <c r="B12415">
        <v>-8.1569217109934908E-2</v>
      </c>
      <c r="C12415">
        <v>19.425650000000001</v>
      </c>
    </row>
    <row r="12416" spans="1:3" x14ac:dyDescent="0.3">
      <c r="A12416">
        <v>17.85924</v>
      </c>
      <c r="B12416">
        <v>-8.091480843084696E-2</v>
      </c>
      <c r="C12416">
        <v>19.56692</v>
      </c>
    </row>
    <row r="12417" spans="1:3" x14ac:dyDescent="0.3">
      <c r="A12417">
        <v>18.001909999999999</v>
      </c>
      <c r="B12417">
        <v>-8.0550246735205763E-2</v>
      </c>
      <c r="C12417">
        <v>19.707999999999998</v>
      </c>
    </row>
    <row r="12418" spans="1:3" x14ac:dyDescent="0.3">
      <c r="A12418">
        <v>18.144590000000001</v>
      </c>
      <c r="B12418">
        <v>-8.0936942845901694E-2</v>
      </c>
      <c r="C12418">
        <v>19.848890000000001</v>
      </c>
    </row>
    <row r="12419" spans="1:3" x14ac:dyDescent="0.3">
      <c r="A12419">
        <v>18.28726</v>
      </c>
      <c r="B12419">
        <v>-8.1323638956597624E-2</v>
      </c>
      <c r="C12419">
        <v>19.989599999999999</v>
      </c>
    </row>
    <row r="12420" spans="1:3" x14ac:dyDescent="0.3">
      <c r="A12420">
        <v>18.429929999999999</v>
      </c>
      <c r="B12420">
        <v>-8.1710335067293582E-2</v>
      </c>
      <c r="C12420">
        <v>20.130130000000001</v>
      </c>
    </row>
    <row r="12421" spans="1:3" x14ac:dyDescent="0.3">
      <c r="A12421">
        <v>18.572600000000001</v>
      </c>
      <c r="B12421">
        <v>-8.2097031177989513E-2</v>
      </c>
      <c r="C12421">
        <v>20.27046</v>
      </c>
    </row>
    <row r="12422" spans="1:3" x14ac:dyDescent="0.3">
      <c r="A12422">
        <v>18.71528</v>
      </c>
      <c r="B12422">
        <v>-8.2483727288685443E-2</v>
      </c>
      <c r="C12422">
        <v>20.410599999999999</v>
      </c>
    </row>
    <row r="12423" spans="1:3" x14ac:dyDescent="0.3">
      <c r="A12423">
        <v>18.857949999999999</v>
      </c>
      <c r="B12423">
        <v>-8.2870423399384177E-2</v>
      </c>
      <c r="C12423">
        <v>20.550560000000001</v>
      </c>
    </row>
    <row r="12424" spans="1:3" x14ac:dyDescent="0.3">
      <c r="A12424">
        <v>19.000620000000001</v>
      </c>
      <c r="B12424">
        <v>-8.3257119510080108E-2</v>
      </c>
      <c r="C12424">
        <v>20.69031</v>
      </c>
    </row>
    <row r="12425" spans="1:3" x14ac:dyDescent="0.3">
      <c r="A12425">
        <v>19.14329</v>
      </c>
      <c r="B12425">
        <v>-8.3643815620776038E-2</v>
      </c>
      <c r="C12425">
        <v>20.82987</v>
      </c>
    </row>
    <row r="12426" spans="1:3" x14ac:dyDescent="0.3">
      <c r="A12426">
        <v>19.285969999999999</v>
      </c>
      <c r="B12426">
        <v>-8.4030511731471996E-2</v>
      </c>
      <c r="C12426">
        <v>20.96923</v>
      </c>
    </row>
    <row r="12427" spans="1:3" x14ac:dyDescent="0.3">
      <c r="A12427">
        <v>19.428640000000001</v>
      </c>
      <c r="B12427">
        <v>-8.4460542761421495E-2</v>
      </c>
      <c r="C12427">
        <v>21.108409999999999</v>
      </c>
    </row>
    <row r="12428" spans="1:3" x14ac:dyDescent="0.3">
      <c r="A12428">
        <v>19.57131</v>
      </c>
      <c r="B12428">
        <v>-8.5855291636815281E-2</v>
      </c>
      <c r="C12428">
        <v>21.24738</v>
      </c>
    </row>
    <row r="12429" spans="1:3" x14ac:dyDescent="0.3">
      <c r="A12429">
        <v>19.705590000000001</v>
      </c>
      <c r="B12429">
        <v>-8.7250040512219226E-2</v>
      </c>
      <c r="C12429">
        <v>21.386150000000001</v>
      </c>
    </row>
    <row r="12430" spans="1:3" x14ac:dyDescent="0.3">
      <c r="A12430">
        <v>19.856660000000002</v>
      </c>
      <c r="B12430">
        <v>-8.8644789387613013E-2</v>
      </c>
      <c r="C12430">
        <v>21.524719999999999</v>
      </c>
    </row>
    <row r="12431" spans="1:3" x14ac:dyDescent="0.3">
      <c r="A12431">
        <v>19.990939999999998</v>
      </c>
      <c r="B12431">
        <v>-9.0039538263006827E-2</v>
      </c>
      <c r="C12431">
        <v>21.66309</v>
      </c>
    </row>
    <row r="12432" spans="1:3" x14ac:dyDescent="0.3">
      <c r="A12432">
        <v>20.133610000000001</v>
      </c>
      <c r="B12432">
        <v>-9.1434287138400627E-2</v>
      </c>
      <c r="C12432">
        <v>21.80125</v>
      </c>
    </row>
    <row r="12433" spans="1:3" x14ac:dyDescent="0.3">
      <c r="A12433">
        <v>20.27628</v>
      </c>
      <c r="B12433">
        <v>-9.2829036013794428E-2</v>
      </c>
      <c r="C12433">
        <v>21.939209999999999</v>
      </c>
    </row>
    <row r="12434" spans="1:3" x14ac:dyDescent="0.3">
      <c r="A12434">
        <v>20.418949999999999</v>
      </c>
      <c r="B12434">
        <v>-9.4223784889188214E-2</v>
      </c>
      <c r="C12434">
        <v>22.07696</v>
      </c>
    </row>
    <row r="12435" spans="1:3" x14ac:dyDescent="0.3">
      <c r="A12435">
        <v>20.561630000000001</v>
      </c>
      <c r="B12435">
        <v>-9.5618533764582014E-2</v>
      </c>
      <c r="C12435">
        <v>22.214500000000001</v>
      </c>
    </row>
    <row r="12436" spans="1:3" x14ac:dyDescent="0.3">
      <c r="A12436">
        <v>20.695910000000001</v>
      </c>
      <c r="B12436">
        <v>-9.7013282639985945E-2</v>
      </c>
      <c r="C12436">
        <v>22.351839999999999</v>
      </c>
    </row>
    <row r="12437" spans="1:3" x14ac:dyDescent="0.3">
      <c r="A12437">
        <v>20.846969999999999</v>
      </c>
      <c r="B12437">
        <v>-9.8408031515379746E-2</v>
      </c>
      <c r="C12437">
        <v>22.488959999999999</v>
      </c>
    </row>
    <row r="12438" spans="1:3" x14ac:dyDescent="0.3">
      <c r="A12438">
        <v>20.981249999999999</v>
      </c>
      <c r="B12438">
        <v>-9.9973603764583099E-2</v>
      </c>
      <c r="C12438">
        <v>22.625869999999999</v>
      </c>
    </row>
    <row r="12439" spans="1:3" x14ac:dyDescent="0.3">
      <c r="A12439">
        <v>21.123919999999998</v>
      </c>
      <c r="B12439">
        <v>-0.10157987917509828</v>
      </c>
      <c r="C12439">
        <v>22.76258</v>
      </c>
    </row>
    <row r="12440" spans="1:3" x14ac:dyDescent="0.3">
      <c r="A12440">
        <v>21.2666</v>
      </c>
      <c r="B12440">
        <v>-0.10318615458561346</v>
      </c>
      <c r="C12440">
        <v>22.899059999999999</v>
      </c>
    </row>
    <row r="12441" spans="1:3" x14ac:dyDescent="0.3">
      <c r="A12441">
        <v>21.400880000000001</v>
      </c>
      <c r="B12441">
        <v>-0.10479242999612863</v>
      </c>
      <c r="C12441">
        <v>23.035329999999998</v>
      </c>
    </row>
    <row r="12442" spans="1:3" x14ac:dyDescent="0.3">
      <c r="A12442">
        <v>21.535160000000001</v>
      </c>
      <c r="B12442">
        <v>-0.10639870540665551</v>
      </c>
      <c r="C12442">
        <v>23.171389999999999</v>
      </c>
    </row>
    <row r="12443" spans="1:3" x14ac:dyDescent="0.3">
      <c r="A12443">
        <v>21.67783</v>
      </c>
      <c r="B12443">
        <v>-0.10800498081717069</v>
      </c>
      <c r="C12443">
        <v>23.307220000000001</v>
      </c>
    </row>
    <row r="12444" spans="1:3" x14ac:dyDescent="0.3">
      <c r="A12444">
        <v>21.812110000000001</v>
      </c>
      <c r="B12444">
        <v>-0.10961125622768589</v>
      </c>
      <c r="C12444">
        <v>23.44284</v>
      </c>
    </row>
    <row r="12445" spans="1:3" x14ac:dyDescent="0.3">
      <c r="A12445">
        <v>21.95478</v>
      </c>
      <c r="B12445">
        <v>-0.11121753163820107</v>
      </c>
      <c r="C12445">
        <v>23.578240000000001</v>
      </c>
    </row>
    <row r="12446" spans="1:3" x14ac:dyDescent="0.3">
      <c r="A12446">
        <v>22.097449999999998</v>
      </c>
      <c r="B12446">
        <v>-0.11282380704871624</v>
      </c>
      <c r="C12446">
        <v>23.71341</v>
      </c>
    </row>
    <row r="12447" spans="1:3" x14ac:dyDescent="0.3">
      <c r="A12447">
        <v>22.231729999999999</v>
      </c>
      <c r="B12447">
        <v>-0.11443008245923142</v>
      </c>
      <c r="C12447">
        <v>23.84836</v>
      </c>
    </row>
    <row r="12448" spans="1:3" x14ac:dyDescent="0.3">
      <c r="A12448">
        <v>22.366009999999999</v>
      </c>
      <c r="B12448">
        <v>-0.11538205778082884</v>
      </c>
      <c r="C12448">
        <v>23.983090000000001</v>
      </c>
    </row>
    <row r="12449" spans="1:3" x14ac:dyDescent="0.3">
      <c r="A12449">
        <v>22.508690000000001</v>
      </c>
      <c r="B12449">
        <v>-0.11584477113968902</v>
      </c>
      <c r="C12449">
        <v>24.11759</v>
      </c>
    </row>
    <row r="12450" spans="1:3" x14ac:dyDescent="0.3">
      <c r="A12450">
        <v>22.642969999999998</v>
      </c>
      <c r="B12450">
        <v>-0.11630748449854585</v>
      </c>
      <c r="C12450">
        <v>24.251860000000001</v>
      </c>
    </row>
    <row r="12451" spans="1:3" x14ac:dyDescent="0.3">
      <c r="A12451">
        <v>22.777249999999999</v>
      </c>
      <c r="B12451">
        <v>-0.11677019785740263</v>
      </c>
      <c r="C12451">
        <v>24.385909999999999</v>
      </c>
    </row>
    <row r="12452" spans="1:3" x14ac:dyDescent="0.3">
      <c r="A12452">
        <v>22.919920000000001</v>
      </c>
      <c r="B12452">
        <v>-0.11723291121625945</v>
      </c>
      <c r="C12452">
        <v>24.51972</v>
      </c>
    </row>
    <row r="12453" spans="1:3" x14ac:dyDescent="0.3">
      <c r="A12453">
        <v>23.054200000000002</v>
      </c>
      <c r="B12453">
        <v>-0.11769562457511626</v>
      </c>
      <c r="C12453">
        <v>24.653310000000001</v>
      </c>
    </row>
    <row r="12454" spans="1:3" x14ac:dyDescent="0.3">
      <c r="A12454">
        <v>23.188479999999998</v>
      </c>
      <c r="B12454">
        <v>-0.11815833793397307</v>
      </c>
      <c r="C12454">
        <v>24.786660000000001</v>
      </c>
    </row>
    <row r="12455" spans="1:3" x14ac:dyDescent="0.3">
      <c r="A12455">
        <v>23.322759999999999</v>
      </c>
      <c r="B12455">
        <v>-0.11862105129283325</v>
      </c>
      <c r="C12455">
        <v>24.919779999999999</v>
      </c>
    </row>
    <row r="12456" spans="1:3" x14ac:dyDescent="0.3">
      <c r="A12456">
        <v>23.465430000000001</v>
      </c>
      <c r="B12456">
        <v>-0.11908376465169004</v>
      </c>
      <c r="C12456">
        <v>25.052659999999999</v>
      </c>
    </row>
    <row r="12457" spans="1:3" x14ac:dyDescent="0.3">
      <c r="A12457">
        <v>23.59132</v>
      </c>
      <c r="B12457">
        <v>-0.11954647801054685</v>
      </c>
      <c r="C12457">
        <v>25.185310000000001</v>
      </c>
    </row>
    <row r="12458" spans="1:3" x14ac:dyDescent="0.3">
      <c r="A12458">
        <v>23.733989999999999</v>
      </c>
      <c r="B12458">
        <v>-0.11950835288340851</v>
      </c>
      <c r="C12458">
        <v>25.317730000000001</v>
      </c>
    </row>
    <row r="12459" spans="1:3" x14ac:dyDescent="0.3">
      <c r="A12459">
        <v>23.868269999999999</v>
      </c>
      <c r="B12459">
        <v>-0.11848377383857023</v>
      </c>
      <c r="C12459">
        <v>25.4499</v>
      </c>
    </row>
    <row r="12460" spans="1:3" x14ac:dyDescent="0.3">
      <c r="A12460">
        <v>24.010940000000002</v>
      </c>
      <c r="B12460">
        <v>-0.11745919479373196</v>
      </c>
      <c r="C12460">
        <v>25.58184</v>
      </c>
    </row>
    <row r="12461" spans="1:3" x14ac:dyDescent="0.3">
      <c r="A12461">
        <v>24.145219999999998</v>
      </c>
      <c r="B12461">
        <v>-0.11643461574888625</v>
      </c>
      <c r="C12461">
        <v>25.713529999999999</v>
      </c>
    </row>
    <row r="12462" spans="1:3" x14ac:dyDescent="0.3">
      <c r="A12462">
        <v>24.279499999999999</v>
      </c>
      <c r="B12462">
        <v>-0.11541003670404797</v>
      </c>
      <c r="C12462">
        <v>25.844989999999999</v>
      </c>
    </row>
    <row r="12463" spans="1:3" x14ac:dyDescent="0.3">
      <c r="A12463">
        <v>24.413779999999999</v>
      </c>
      <c r="B12463">
        <v>-0.1143854576592097</v>
      </c>
      <c r="C12463">
        <v>25.976199999999999</v>
      </c>
    </row>
    <row r="12464" spans="1:3" x14ac:dyDescent="0.3">
      <c r="A12464">
        <v>24.54806</v>
      </c>
      <c r="B12464">
        <v>-0.11336087861437143</v>
      </c>
      <c r="C12464">
        <v>26.10716</v>
      </c>
    </row>
    <row r="12465" spans="1:3" x14ac:dyDescent="0.3">
      <c r="A12465">
        <v>24.68234</v>
      </c>
      <c r="B12465">
        <v>-0.11233629956953313</v>
      </c>
      <c r="C12465">
        <v>26.237880000000001</v>
      </c>
    </row>
    <row r="12466" spans="1:3" x14ac:dyDescent="0.3">
      <c r="A12466">
        <v>24.81662</v>
      </c>
      <c r="B12466">
        <v>-0.11131172052469489</v>
      </c>
      <c r="C12466">
        <v>26.36835</v>
      </c>
    </row>
    <row r="12467" spans="1:3" x14ac:dyDescent="0.3">
      <c r="A12467">
        <v>24.959299999999999</v>
      </c>
      <c r="B12467">
        <v>-0.11028714147985659</v>
      </c>
      <c r="C12467">
        <v>26.49858</v>
      </c>
    </row>
    <row r="12468" spans="1:3" x14ac:dyDescent="0.3">
      <c r="A12468">
        <v>25.085180000000001</v>
      </c>
      <c r="B12468">
        <v>-0.10920964715520209</v>
      </c>
      <c r="C12468">
        <v>26.62856</v>
      </c>
    </row>
    <row r="12469" spans="1:3" x14ac:dyDescent="0.3">
      <c r="A12469">
        <v>25.219460000000002</v>
      </c>
      <c r="B12469">
        <v>-0.10766286378339338</v>
      </c>
      <c r="C12469">
        <v>26.758279999999999</v>
      </c>
    </row>
    <row r="12470" spans="1:3" x14ac:dyDescent="0.3">
      <c r="A12470">
        <v>25.353739999999998</v>
      </c>
      <c r="B12470">
        <v>-0.10611608041158467</v>
      </c>
      <c r="C12470">
        <v>26.88775</v>
      </c>
    </row>
    <row r="12471" spans="1:3" x14ac:dyDescent="0.3">
      <c r="A12471">
        <v>25.47963</v>
      </c>
      <c r="B12471">
        <v>-0.10456929703977597</v>
      </c>
      <c r="C12471">
        <v>27.016970000000001</v>
      </c>
    </row>
    <row r="12472" spans="1:3" x14ac:dyDescent="0.3">
      <c r="A12472">
        <v>25.613910000000001</v>
      </c>
      <c r="B12472">
        <v>-0.10302251366796723</v>
      </c>
      <c r="C12472">
        <v>27.14594</v>
      </c>
    </row>
    <row r="12473" spans="1:3" x14ac:dyDescent="0.3">
      <c r="A12473">
        <v>25.748190000000001</v>
      </c>
      <c r="B12473">
        <v>-0.10147573029615851</v>
      </c>
      <c r="C12473">
        <v>27.274650000000001</v>
      </c>
    </row>
    <row r="12474" spans="1:3" x14ac:dyDescent="0.3">
      <c r="A12474">
        <v>25.882470000000001</v>
      </c>
      <c r="B12474">
        <v>-9.9928946924338569E-2</v>
      </c>
      <c r="C12474">
        <v>27.403099999999998</v>
      </c>
    </row>
    <row r="12475" spans="1:3" x14ac:dyDescent="0.3">
      <c r="A12475">
        <v>26.016749999999998</v>
      </c>
      <c r="B12475">
        <v>-9.838216355252985E-2</v>
      </c>
      <c r="C12475">
        <v>27.531300000000002</v>
      </c>
    </row>
    <row r="12476" spans="1:3" x14ac:dyDescent="0.3">
      <c r="A12476">
        <v>26.14264</v>
      </c>
      <c r="B12476">
        <v>-9.6835380180721145E-2</v>
      </c>
      <c r="C12476">
        <v>27.65924</v>
      </c>
    </row>
    <row r="12477" spans="1:3" x14ac:dyDescent="0.3">
      <c r="A12477">
        <v>26.27692</v>
      </c>
      <c r="B12477">
        <v>-9.528859680891244E-2</v>
      </c>
      <c r="C12477">
        <v>27.786909999999999</v>
      </c>
    </row>
    <row r="12478" spans="1:3" x14ac:dyDescent="0.3">
      <c r="A12478">
        <v>26.402809999999999</v>
      </c>
      <c r="B12478">
        <v>-9.3741813437103721E-2</v>
      </c>
      <c r="C12478">
        <v>27.91433</v>
      </c>
    </row>
    <row r="12479" spans="1:3" x14ac:dyDescent="0.3">
      <c r="A12479">
        <v>26.537089999999999</v>
      </c>
      <c r="B12479">
        <v>-9.2426846216689645E-2</v>
      </c>
      <c r="C12479">
        <v>28.04147</v>
      </c>
    </row>
    <row r="12480" spans="1:3" x14ac:dyDescent="0.3">
      <c r="A12480">
        <v>26.67137</v>
      </c>
      <c r="B12480">
        <v>-9.1147774877875593E-2</v>
      </c>
      <c r="C12480">
        <v>28.16836</v>
      </c>
    </row>
    <row r="12481" spans="1:3" x14ac:dyDescent="0.3">
      <c r="A12481">
        <v>26.80564</v>
      </c>
      <c r="B12481">
        <v>-8.9868703539052228E-2</v>
      </c>
      <c r="C12481">
        <v>28.294979999999999</v>
      </c>
    </row>
    <row r="12482" spans="1:3" x14ac:dyDescent="0.3">
      <c r="A12482">
        <v>26.931529999999999</v>
      </c>
      <c r="B12482">
        <v>-8.8589632200238175E-2</v>
      </c>
      <c r="C12482">
        <v>28.421340000000001</v>
      </c>
    </row>
    <row r="12483" spans="1:3" x14ac:dyDescent="0.3">
      <c r="A12483">
        <v>27.065809999999999</v>
      </c>
      <c r="B12483">
        <v>-8.7310560861424108E-2</v>
      </c>
      <c r="C12483">
        <v>28.547429999999999</v>
      </c>
    </row>
    <row r="12484" spans="1:3" x14ac:dyDescent="0.3">
      <c r="A12484">
        <v>27.191700000000001</v>
      </c>
      <c r="B12484">
        <v>-8.6031489522610055E-2</v>
      </c>
      <c r="C12484">
        <v>28.673249999999999</v>
      </c>
    </row>
    <row r="12485" spans="1:3" x14ac:dyDescent="0.3">
      <c r="A12485">
        <v>27.317589999999999</v>
      </c>
      <c r="B12485">
        <v>-8.4752418183795974E-2</v>
      </c>
      <c r="C12485">
        <v>28.79881</v>
      </c>
    </row>
    <row r="12486" spans="1:3" x14ac:dyDescent="0.3">
      <c r="A12486">
        <v>27.443480000000001</v>
      </c>
      <c r="B12486">
        <v>-8.3473346844981908E-2</v>
      </c>
      <c r="C12486">
        <v>28.92408</v>
      </c>
    </row>
    <row r="12487" spans="1:3" x14ac:dyDescent="0.3">
      <c r="A12487">
        <v>27.569369999999999</v>
      </c>
      <c r="B12487">
        <v>-8.2194275506158557E-2</v>
      </c>
      <c r="C12487">
        <v>29.04909</v>
      </c>
    </row>
    <row r="12488" spans="1:3" x14ac:dyDescent="0.3">
      <c r="A12488">
        <v>27.695250000000001</v>
      </c>
      <c r="B12488">
        <v>-8.091520416734449E-2</v>
      </c>
      <c r="C12488">
        <v>29.173829999999999</v>
      </c>
    </row>
    <row r="12489" spans="1:3" x14ac:dyDescent="0.3">
      <c r="A12489">
        <v>27.83792</v>
      </c>
      <c r="B12489">
        <v>-8.0109170771146321E-2</v>
      </c>
      <c r="C12489">
        <v>29.298290000000001</v>
      </c>
    </row>
    <row r="12490" spans="1:3" x14ac:dyDescent="0.3">
      <c r="A12490">
        <v>27.95542</v>
      </c>
      <c r="B12490">
        <v>-7.9580356039368916E-2</v>
      </c>
      <c r="C12490">
        <v>29.422470000000001</v>
      </c>
    </row>
    <row r="12491" spans="1:3" x14ac:dyDescent="0.3">
      <c r="A12491">
        <v>28.089700000000001</v>
      </c>
      <c r="B12491">
        <v>-7.9051541307591511E-2</v>
      </c>
      <c r="C12491">
        <v>29.546379999999999</v>
      </c>
    </row>
    <row r="12492" spans="1:3" x14ac:dyDescent="0.3">
      <c r="A12492">
        <v>28.215589999999999</v>
      </c>
      <c r="B12492">
        <v>-7.8522726575814092E-2</v>
      </c>
      <c r="C12492">
        <v>29.670010000000001</v>
      </c>
    </row>
    <row r="12493" spans="1:3" x14ac:dyDescent="0.3">
      <c r="A12493">
        <v>28.341470000000001</v>
      </c>
      <c r="B12493">
        <v>-7.7993911844036701E-2</v>
      </c>
      <c r="C12493">
        <v>29.793369999999999</v>
      </c>
    </row>
    <row r="12494" spans="1:3" x14ac:dyDescent="0.3">
      <c r="A12494">
        <v>28.467359999999999</v>
      </c>
      <c r="B12494">
        <v>-7.7465097112255424E-2</v>
      </c>
      <c r="C12494">
        <v>29.916429999999998</v>
      </c>
    </row>
    <row r="12495" spans="1:3" x14ac:dyDescent="0.3">
      <c r="A12495">
        <v>28.593250000000001</v>
      </c>
      <c r="B12495">
        <v>-7.6936282380478033E-2</v>
      </c>
      <c r="C12495">
        <v>30.03922</v>
      </c>
    </row>
    <row r="12496" spans="1:3" x14ac:dyDescent="0.3">
      <c r="A12496">
        <v>28.719139999999999</v>
      </c>
      <c r="B12496">
        <v>-7.6407467648700628E-2</v>
      </c>
      <c r="C12496">
        <v>30.161729999999999</v>
      </c>
    </row>
    <row r="12497" spans="1:3" x14ac:dyDescent="0.3">
      <c r="A12497">
        <v>28.85342</v>
      </c>
      <c r="B12497">
        <v>-7.5878652916923209E-2</v>
      </c>
      <c r="C12497">
        <v>30.283950000000001</v>
      </c>
    </row>
    <row r="12498" spans="1:3" x14ac:dyDescent="0.3">
      <c r="A12498">
        <v>28.97091</v>
      </c>
      <c r="B12498">
        <v>-7.5349838185145818E-2</v>
      </c>
      <c r="C12498">
        <v>30.405889999999999</v>
      </c>
    </row>
    <row r="12499" spans="1:3" x14ac:dyDescent="0.3">
      <c r="A12499">
        <v>29.096800000000002</v>
      </c>
      <c r="B12499">
        <v>-7.5268912532957144E-2</v>
      </c>
      <c r="C12499">
        <v>30.527539999999998</v>
      </c>
    </row>
    <row r="12500" spans="1:3" x14ac:dyDescent="0.3">
      <c r="A12500">
        <v>29.22269</v>
      </c>
      <c r="B12500">
        <v>-7.5873744512994931E-2</v>
      </c>
      <c r="C12500">
        <v>30.648910000000001</v>
      </c>
    </row>
    <row r="12501" spans="1:3" x14ac:dyDescent="0.3">
      <c r="A12501">
        <v>29.348569999999999</v>
      </c>
      <c r="B12501">
        <v>-7.6478576493028319E-2</v>
      </c>
      <c r="C12501">
        <v>30.76998</v>
      </c>
    </row>
    <row r="12502" spans="1:3" x14ac:dyDescent="0.3">
      <c r="A12502">
        <v>29.474460000000001</v>
      </c>
      <c r="B12502">
        <v>-7.7083408473061693E-2</v>
      </c>
      <c r="C12502">
        <v>30.89077</v>
      </c>
    </row>
    <row r="12503" spans="1:3" x14ac:dyDescent="0.3">
      <c r="A12503">
        <v>29.600349999999999</v>
      </c>
      <c r="B12503">
        <v>-7.7688240453095081E-2</v>
      </c>
      <c r="C12503">
        <v>31.01126</v>
      </c>
    </row>
    <row r="12504" spans="1:3" x14ac:dyDescent="0.3">
      <c r="A12504">
        <v>29.726240000000001</v>
      </c>
      <c r="B12504">
        <v>-7.8293072433128469E-2</v>
      </c>
      <c r="C12504">
        <v>31.13147</v>
      </c>
    </row>
    <row r="12505" spans="1:3" x14ac:dyDescent="0.3">
      <c r="A12505">
        <v>29.843730000000001</v>
      </c>
      <c r="B12505">
        <v>-7.8897904413161871E-2</v>
      </c>
      <c r="C12505">
        <v>31.251380000000001</v>
      </c>
    </row>
    <row r="12506" spans="1:3" x14ac:dyDescent="0.3">
      <c r="A12506">
        <v>29.969619999999999</v>
      </c>
      <c r="B12506">
        <v>-7.9502736393199644E-2</v>
      </c>
      <c r="C12506">
        <v>31.370989999999999</v>
      </c>
    </row>
    <row r="12507" spans="1:3" x14ac:dyDescent="0.3">
      <c r="A12507">
        <v>30.095500000000001</v>
      </c>
      <c r="B12507">
        <v>-8.0107568373233032E-2</v>
      </c>
      <c r="C12507">
        <v>31.490310000000001</v>
      </c>
    </row>
    <row r="12508" spans="1:3" x14ac:dyDescent="0.3">
      <c r="A12508">
        <v>30.213000000000001</v>
      </c>
      <c r="B12508">
        <v>-8.071240035326642E-2</v>
      </c>
      <c r="C12508">
        <v>31.60933</v>
      </c>
    </row>
    <row r="12509" spans="1:3" x14ac:dyDescent="0.3">
      <c r="A12509">
        <v>30.338889999999999</v>
      </c>
      <c r="B12509">
        <v>-8.1453387345653591E-2</v>
      </c>
      <c r="C12509">
        <v>31.728059999999999</v>
      </c>
    </row>
    <row r="12510" spans="1:3" x14ac:dyDescent="0.3">
      <c r="A12510">
        <v>30.456379999999999</v>
      </c>
      <c r="B12510">
        <v>-8.2910933729995417E-2</v>
      </c>
      <c r="C12510">
        <v>31.846489999999999</v>
      </c>
    </row>
    <row r="12511" spans="1:3" x14ac:dyDescent="0.3">
      <c r="A12511">
        <v>30.582270000000001</v>
      </c>
      <c r="B12511">
        <v>-8.4368480114337258E-2</v>
      </c>
      <c r="C12511">
        <v>31.96462</v>
      </c>
    </row>
    <row r="12512" spans="1:3" x14ac:dyDescent="0.3">
      <c r="A12512">
        <v>30.708159999999999</v>
      </c>
      <c r="B12512">
        <v>-8.582602649867907E-2</v>
      </c>
      <c r="C12512">
        <v>32.082450000000001</v>
      </c>
    </row>
    <row r="12513" spans="1:3" x14ac:dyDescent="0.3">
      <c r="A12513">
        <v>30.82565</v>
      </c>
      <c r="B12513">
        <v>-8.7283572883031513E-2</v>
      </c>
      <c r="C12513">
        <v>32.19997</v>
      </c>
    </row>
    <row r="12514" spans="1:3" x14ac:dyDescent="0.3">
      <c r="A12514">
        <v>30.951540000000001</v>
      </c>
      <c r="B12514">
        <v>-8.8741119267373311E-2</v>
      </c>
      <c r="C12514">
        <v>32.3172</v>
      </c>
    </row>
    <row r="12515" spans="1:3" x14ac:dyDescent="0.3">
      <c r="A12515">
        <v>31.07743</v>
      </c>
      <c r="B12515">
        <v>-9.0198665651715138E-2</v>
      </c>
      <c r="C12515">
        <v>32.43412</v>
      </c>
    </row>
    <row r="12516" spans="1:3" x14ac:dyDescent="0.3">
      <c r="A12516">
        <v>31.194929999999999</v>
      </c>
      <c r="B12516">
        <v>-9.165621203605695E-2</v>
      </c>
      <c r="C12516">
        <v>32.550730000000001</v>
      </c>
    </row>
    <row r="12517" spans="1:3" x14ac:dyDescent="0.3">
      <c r="A12517">
        <v>31.320810000000002</v>
      </c>
      <c r="B12517">
        <v>-9.311375842039879E-2</v>
      </c>
      <c r="C12517">
        <v>32.66704</v>
      </c>
    </row>
    <row r="12518" spans="1:3" x14ac:dyDescent="0.3">
      <c r="A12518">
        <v>31.438310000000001</v>
      </c>
      <c r="B12518">
        <v>-9.4571304804740616E-2</v>
      </c>
      <c r="C12518">
        <v>32.78304</v>
      </c>
    </row>
    <row r="12519" spans="1:3" x14ac:dyDescent="0.3">
      <c r="A12519">
        <v>31.555800000000001</v>
      </c>
      <c r="B12519">
        <v>-9.6028851189093045E-2</v>
      </c>
      <c r="C12519">
        <v>32.898739999999997</v>
      </c>
    </row>
    <row r="12520" spans="1:3" x14ac:dyDescent="0.3">
      <c r="A12520">
        <v>31.673300000000001</v>
      </c>
      <c r="B12520">
        <v>-9.7468068910507993E-2</v>
      </c>
      <c r="C12520">
        <v>33.014119999999998</v>
      </c>
    </row>
    <row r="12521" spans="1:3" x14ac:dyDescent="0.3">
      <c r="A12521">
        <v>31.790790000000001</v>
      </c>
      <c r="B12521">
        <v>-9.8905784615249029E-2</v>
      </c>
      <c r="C12521">
        <v>33.129179999999998</v>
      </c>
    </row>
    <row r="12522" spans="1:3" x14ac:dyDescent="0.3">
      <c r="A12522">
        <v>31.908290000000001</v>
      </c>
      <c r="B12522">
        <v>-0.10034350031999008</v>
      </c>
      <c r="C12522">
        <v>33.243949999999998</v>
      </c>
    </row>
    <row r="12523" spans="1:3" x14ac:dyDescent="0.3">
      <c r="A12523">
        <v>32.025779999999997</v>
      </c>
      <c r="B12523">
        <v>-0.10178121602473113</v>
      </c>
      <c r="C12523">
        <v>33.35839</v>
      </c>
    </row>
    <row r="12524" spans="1:3" x14ac:dyDescent="0.3">
      <c r="A12524">
        <v>32.151670000000003</v>
      </c>
      <c r="B12524">
        <v>-0.10321893172947216</v>
      </c>
      <c r="C12524">
        <v>33.472529999999999</v>
      </c>
    </row>
    <row r="12525" spans="1:3" x14ac:dyDescent="0.3">
      <c r="A12525">
        <v>32.260770000000001</v>
      </c>
      <c r="B12525">
        <v>-0.10465664743421323</v>
      </c>
      <c r="C12525">
        <v>33.586350000000003</v>
      </c>
    </row>
    <row r="12526" spans="1:3" x14ac:dyDescent="0.3">
      <c r="A12526">
        <v>32.378270000000001</v>
      </c>
      <c r="B12526">
        <v>-0.10609436313896473</v>
      </c>
      <c r="C12526">
        <v>33.699849999999998</v>
      </c>
    </row>
    <row r="12527" spans="1:3" x14ac:dyDescent="0.3">
      <c r="A12527">
        <v>32.495759999999997</v>
      </c>
      <c r="B12527">
        <v>-0.10753207884370578</v>
      </c>
      <c r="C12527">
        <v>33.813040000000001</v>
      </c>
    </row>
    <row r="12528" spans="1:3" x14ac:dyDescent="0.3">
      <c r="A12528">
        <v>32.613259999999997</v>
      </c>
      <c r="B12528">
        <v>-0.10896979454844682</v>
      </c>
      <c r="C12528">
        <v>33.925899999999999</v>
      </c>
    </row>
    <row r="12529" spans="1:3" x14ac:dyDescent="0.3">
      <c r="A12529">
        <v>32.73075</v>
      </c>
      <c r="B12529">
        <v>-0.11040751025318786</v>
      </c>
      <c r="C12529">
        <v>34.038449999999997</v>
      </c>
    </row>
    <row r="12530" spans="1:3" x14ac:dyDescent="0.3">
      <c r="A12530">
        <v>32.84825</v>
      </c>
      <c r="B12530">
        <v>-0.11111213098155352</v>
      </c>
      <c r="C12530">
        <v>34.150680000000001</v>
      </c>
    </row>
    <row r="12531" spans="1:3" x14ac:dyDescent="0.3">
      <c r="A12531">
        <v>32.965739999999997</v>
      </c>
      <c r="B12531">
        <v>-0.11148560628225447</v>
      </c>
      <c r="C12531">
        <v>34.26258</v>
      </c>
    </row>
    <row r="12532" spans="1:3" x14ac:dyDescent="0.3">
      <c r="A12532">
        <v>33.074840000000002</v>
      </c>
      <c r="B12532">
        <v>-0.11185908158295815</v>
      </c>
      <c r="C12532">
        <v>34.374169999999999</v>
      </c>
    </row>
    <row r="12533" spans="1:3" x14ac:dyDescent="0.3">
      <c r="A12533">
        <v>33.192340000000002</v>
      </c>
      <c r="B12533">
        <v>-0.11223255688365912</v>
      </c>
      <c r="C12533">
        <v>34.485430000000001</v>
      </c>
    </row>
    <row r="12534" spans="1:3" x14ac:dyDescent="0.3">
      <c r="A12534">
        <v>33.301439999999999</v>
      </c>
      <c r="B12534">
        <v>-0.11260603218436006</v>
      </c>
      <c r="C12534">
        <v>34.596359999999997</v>
      </c>
    </row>
    <row r="12535" spans="1:3" x14ac:dyDescent="0.3">
      <c r="A12535">
        <v>33.418930000000003</v>
      </c>
      <c r="B12535">
        <v>-0.11297950748506104</v>
      </c>
      <c r="C12535">
        <v>34.706969999999998</v>
      </c>
    </row>
    <row r="12536" spans="1:3" x14ac:dyDescent="0.3">
      <c r="A12536">
        <v>33.536430000000003</v>
      </c>
      <c r="B12536">
        <v>-0.113352982785762</v>
      </c>
      <c r="C12536">
        <v>34.817250000000001</v>
      </c>
    </row>
    <row r="12537" spans="1:3" x14ac:dyDescent="0.3">
      <c r="A12537">
        <v>33.645530000000001</v>
      </c>
      <c r="B12537">
        <v>-0.11372645808646296</v>
      </c>
      <c r="C12537">
        <v>34.927210000000002</v>
      </c>
    </row>
    <row r="12538" spans="1:3" x14ac:dyDescent="0.3">
      <c r="A12538">
        <v>33.771419999999999</v>
      </c>
      <c r="B12538">
        <v>-0.11409993338716391</v>
      </c>
      <c r="C12538">
        <v>35.036830000000002</v>
      </c>
    </row>
    <row r="12539" spans="1:3" x14ac:dyDescent="0.3">
      <c r="A12539">
        <v>33.88053</v>
      </c>
      <c r="B12539">
        <v>-0.11447340868786759</v>
      </c>
      <c r="C12539">
        <v>35.146129999999999</v>
      </c>
    </row>
    <row r="12540" spans="1:3" x14ac:dyDescent="0.3">
      <c r="A12540">
        <v>33.998019999999997</v>
      </c>
      <c r="B12540">
        <v>-0.11424143951265905</v>
      </c>
      <c r="C12540">
        <v>35.255099999999999</v>
      </c>
    </row>
    <row r="12541" spans="1:3" x14ac:dyDescent="0.3">
      <c r="A12541">
        <v>34.107120000000002</v>
      </c>
      <c r="B12541">
        <v>-0.1132796569059857</v>
      </c>
      <c r="C12541">
        <v>35.36374</v>
      </c>
    </row>
    <row r="12542" spans="1:3" x14ac:dyDescent="0.3">
      <c r="A12542">
        <v>34.21622</v>
      </c>
      <c r="B12542">
        <v>-0.11231787429931235</v>
      </c>
      <c r="C12542">
        <v>35.472029999999997</v>
      </c>
    </row>
    <row r="12543" spans="1:3" x14ac:dyDescent="0.3">
      <c r="A12543">
        <v>34.325330000000001</v>
      </c>
      <c r="B12543">
        <v>-0.11135609169263899</v>
      </c>
      <c r="C12543">
        <v>35.580010000000001</v>
      </c>
    </row>
    <row r="12544" spans="1:3" x14ac:dyDescent="0.3">
      <c r="A12544">
        <v>34.442819999999998</v>
      </c>
      <c r="B12544">
        <v>-0.11039430908596566</v>
      </c>
      <c r="C12544">
        <v>35.687640000000002</v>
      </c>
    </row>
    <row r="12545" spans="1:3" x14ac:dyDescent="0.3">
      <c r="A12545">
        <v>34.551929999999999</v>
      </c>
      <c r="B12545">
        <v>-0.10943252647928531</v>
      </c>
      <c r="C12545">
        <v>35.794939999999997</v>
      </c>
    </row>
    <row r="12546" spans="1:3" x14ac:dyDescent="0.3">
      <c r="A12546">
        <v>34.669420000000002</v>
      </c>
      <c r="B12546">
        <v>-0.10847074387261196</v>
      </c>
      <c r="C12546">
        <v>35.901899999999998</v>
      </c>
    </row>
    <row r="12547" spans="1:3" x14ac:dyDescent="0.3">
      <c r="A12547">
        <v>34.77852</v>
      </c>
      <c r="B12547">
        <v>-0.10750896126593862</v>
      </c>
      <c r="C12547">
        <v>36.008519999999997</v>
      </c>
    </row>
    <row r="12548" spans="1:3" x14ac:dyDescent="0.3">
      <c r="A12548">
        <v>34.887619999999998</v>
      </c>
      <c r="B12548">
        <v>-0.10654717865926526</v>
      </c>
      <c r="C12548">
        <v>36.114809999999999</v>
      </c>
    </row>
    <row r="12549" spans="1:3" x14ac:dyDescent="0.3">
      <c r="A12549">
        <v>35.005119999999998</v>
      </c>
      <c r="B12549">
        <v>-0.10558539605259191</v>
      </c>
      <c r="C12549">
        <v>36.220750000000002</v>
      </c>
    </row>
    <row r="12550" spans="1:3" x14ac:dyDescent="0.3">
      <c r="A12550">
        <v>35.114220000000003</v>
      </c>
      <c r="B12550">
        <v>-0.10450039826862045</v>
      </c>
      <c r="C12550">
        <v>36.326360000000001</v>
      </c>
    </row>
    <row r="12551" spans="1:3" x14ac:dyDescent="0.3">
      <c r="A12551">
        <v>35.223320000000001</v>
      </c>
      <c r="B12551">
        <v>-0.10297344557640138</v>
      </c>
      <c r="C12551">
        <v>36.431620000000002</v>
      </c>
    </row>
    <row r="12552" spans="1:3" x14ac:dyDescent="0.3">
      <c r="A12552">
        <v>35.332430000000002</v>
      </c>
      <c r="B12552">
        <v>-0.10144649288419344</v>
      </c>
      <c r="C12552">
        <v>36.536540000000002</v>
      </c>
    </row>
    <row r="12553" spans="1:3" x14ac:dyDescent="0.3">
      <c r="A12553">
        <v>35.44153</v>
      </c>
      <c r="B12553">
        <v>-9.9919540191985498E-2</v>
      </c>
      <c r="C12553">
        <v>36.641109999999998</v>
      </c>
    </row>
    <row r="12554" spans="1:3" x14ac:dyDescent="0.3">
      <c r="A12554">
        <v>35.550629999999998</v>
      </c>
      <c r="B12554">
        <v>-9.8392587499777542E-2</v>
      </c>
      <c r="C12554">
        <v>36.745339999999999</v>
      </c>
    </row>
    <row r="12555" spans="1:3" x14ac:dyDescent="0.3">
      <c r="A12555">
        <v>35.659730000000003</v>
      </c>
      <c r="B12555">
        <v>-9.6865634807569601E-2</v>
      </c>
      <c r="C12555">
        <v>36.849229999999999</v>
      </c>
    </row>
    <row r="12556" spans="1:3" x14ac:dyDescent="0.3">
      <c r="A12556">
        <v>35.768839999999997</v>
      </c>
      <c r="B12556">
        <v>-9.5338682115361645E-2</v>
      </c>
      <c r="C12556">
        <v>36.952770000000001</v>
      </c>
    </row>
    <row r="12557" spans="1:3" x14ac:dyDescent="0.3">
      <c r="A12557">
        <v>35.877940000000002</v>
      </c>
      <c r="B12557">
        <v>-9.3811729423153689E-2</v>
      </c>
      <c r="C12557">
        <v>37.055959999999999</v>
      </c>
    </row>
    <row r="12558" spans="1:3" x14ac:dyDescent="0.3">
      <c r="A12558">
        <v>35.978650000000002</v>
      </c>
      <c r="B12558">
        <v>-9.2284776730934645E-2</v>
      </c>
      <c r="C12558">
        <v>37.158799999999999</v>
      </c>
    </row>
    <row r="12559" spans="1:3" x14ac:dyDescent="0.3">
      <c r="A12559">
        <v>36.096150000000002</v>
      </c>
      <c r="B12559">
        <v>-9.0757824038726703E-2</v>
      </c>
      <c r="C12559">
        <v>37.261290000000002</v>
      </c>
    </row>
    <row r="12560" spans="1:3" x14ac:dyDescent="0.3">
      <c r="A12560">
        <v>36.196849999999998</v>
      </c>
      <c r="B12560">
        <v>-8.9230871346518748E-2</v>
      </c>
      <c r="C12560">
        <v>37.363430000000001</v>
      </c>
    </row>
    <row r="12561" spans="1:3" x14ac:dyDescent="0.3">
      <c r="A12561">
        <v>36.305959999999999</v>
      </c>
      <c r="B12561">
        <v>-8.7979962682341595E-2</v>
      </c>
      <c r="C12561">
        <v>37.465220000000002</v>
      </c>
    </row>
    <row r="12562" spans="1:3" x14ac:dyDescent="0.3">
      <c r="A12562">
        <v>36.406669999999998</v>
      </c>
      <c r="B12562">
        <v>-8.6733942297827382E-2</v>
      </c>
      <c r="C12562">
        <v>37.566650000000003</v>
      </c>
    </row>
    <row r="12563" spans="1:3" x14ac:dyDescent="0.3">
      <c r="A12563">
        <v>36.515770000000003</v>
      </c>
      <c r="B12563">
        <v>-8.5487921913313197E-2</v>
      </c>
      <c r="C12563">
        <v>37.667740000000002</v>
      </c>
    </row>
    <row r="12564" spans="1:3" x14ac:dyDescent="0.3">
      <c r="A12564">
        <v>36.616480000000003</v>
      </c>
      <c r="B12564">
        <v>-8.424190152878995E-2</v>
      </c>
      <c r="C12564">
        <v>37.768459999999997</v>
      </c>
    </row>
    <row r="12565" spans="1:3" x14ac:dyDescent="0.3">
      <c r="A12565">
        <v>36.725580000000001</v>
      </c>
      <c r="B12565">
        <v>-8.2995881144275752E-2</v>
      </c>
      <c r="C12565">
        <v>37.868839999999999</v>
      </c>
    </row>
    <row r="12566" spans="1:3" x14ac:dyDescent="0.3">
      <c r="A12566">
        <v>36.834679999999999</v>
      </c>
      <c r="B12566">
        <v>-8.1749860759761567E-2</v>
      </c>
      <c r="C12566">
        <v>37.968850000000003</v>
      </c>
    </row>
    <row r="12567" spans="1:3" x14ac:dyDescent="0.3">
      <c r="A12567">
        <v>36.935389999999998</v>
      </c>
      <c r="B12567">
        <v>-8.0503840375247368E-2</v>
      </c>
      <c r="C12567">
        <v>38.068519999999999</v>
      </c>
    </row>
    <row r="12568" spans="1:3" x14ac:dyDescent="0.3">
      <c r="A12568">
        <v>37.044499999999999</v>
      </c>
      <c r="B12568">
        <v>-7.9257819990733155E-2</v>
      </c>
      <c r="C12568">
        <v>38.167819999999999</v>
      </c>
    </row>
    <row r="12569" spans="1:3" x14ac:dyDescent="0.3">
      <c r="A12569">
        <v>37.136809999999997</v>
      </c>
      <c r="B12569">
        <v>-7.8011799606218971E-2</v>
      </c>
      <c r="C12569">
        <v>38.266759999999998</v>
      </c>
    </row>
    <row r="12570" spans="1:3" x14ac:dyDescent="0.3">
      <c r="A12570">
        <v>37.245919999999998</v>
      </c>
      <c r="B12570">
        <v>-7.6765779221704772E-2</v>
      </c>
      <c r="C12570">
        <v>38.365349999999999</v>
      </c>
    </row>
    <row r="12571" spans="1:3" x14ac:dyDescent="0.3">
      <c r="A12571">
        <v>37.346629999999998</v>
      </c>
      <c r="B12571">
        <v>-7.6127260488868226E-2</v>
      </c>
      <c r="C12571">
        <v>38.463560000000001</v>
      </c>
    </row>
    <row r="12572" spans="1:3" x14ac:dyDescent="0.3">
      <c r="A12572">
        <v>37.455730000000003</v>
      </c>
      <c r="B12572">
        <v>-7.5694293684756386E-2</v>
      </c>
      <c r="C12572">
        <v>38.561419999999998</v>
      </c>
    </row>
    <row r="12573" spans="1:3" x14ac:dyDescent="0.3">
      <c r="A12573">
        <v>37.556440000000002</v>
      </c>
      <c r="B12573">
        <v>-7.5261326880644519E-2</v>
      </c>
      <c r="C12573">
        <v>38.658920000000002</v>
      </c>
    </row>
    <row r="12574" spans="1:3" x14ac:dyDescent="0.3">
      <c r="A12574">
        <v>37.657150000000001</v>
      </c>
      <c r="B12574">
        <v>-7.4828360076532693E-2</v>
      </c>
      <c r="C12574">
        <v>38.756050000000002</v>
      </c>
    </row>
    <row r="12575" spans="1:3" x14ac:dyDescent="0.3">
      <c r="A12575">
        <v>37.766249999999999</v>
      </c>
      <c r="B12575">
        <v>-7.439539327242084E-2</v>
      </c>
      <c r="C12575">
        <v>38.852820000000001</v>
      </c>
    </row>
    <row r="12576" spans="1:3" x14ac:dyDescent="0.3">
      <c r="A12576">
        <v>37.866959999999999</v>
      </c>
      <c r="B12576">
        <v>-7.3962426468308987E-2</v>
      </c>
      <c r="C12576">
        <v>38.949219999999997</v>
      </c>
    </row>
    <row r="12577" spans="1:3" x14ac:dyDescent="0.3">
      <c r="A12577">
        <v>37.967669999999998</v>
      </c>
      <c r="B12577">
        <v>-7.3529459664193997E-2</v>
      </c>
      <c r="C12577">
        <v>39.045259999999999</v>
      </c>
    </row>
    <row r="12578" spans="1:3" x14ac:dyDescent="0.3">
      <c r="A12578">
        <v>38.068379999999998</v>
      </c>
      <c r="B12578">
        <v>-7.3096492860082143E-2</v>
      </c>
      <c r="C12578">
        <v>39.140929999999997</v>
      </c>
    </row>
    <row r="12579" spans="1:3" x14ac:dyDescent="0.3">
      <c r="A12579">
        <v>38.160699999999999</v>
      </c>
      <c r="B12579">
        <v>-7.2663526055970304E-2</v>
      </c>
      <c r="C12579">
        <v>39.236229999999999</v>
      </c>
    </row>
    <row r="12580" spans="1:3" x14ac:dyDescent="0.3">
      <c r="A12580">
        <v>38.261409999999998</v>
      </c>
      <c r="B12580">
        <v>-7.2230559251858464E-2</v>
      </c>
      <c r="C12580">
        <v>39.331159999999997</v>
      </c>
    </row>
    <row r="12581" spans="1:3" x14ac:dyDescent="0.3">
      <c r="A12581">
        <v>38.362119999999997</v>
      </c>
      <c r="B12581">
        <v>-7.2159562377227107E-2</v>
      </c>
      <c r="C12581">
        <v>39.425719999999998</v>
      </c>
    </row>
    <row r="12582" spans="1:3" x14ac:dyDescent="0.3">
      <c r="A12582">
        <v>38.454439999999998</v>
      </c>
      <c r="B12582">
        <v>-7.2433884815315958E-2</v>
      </c>
      <c r="C12582">
        <v>39.519910000000003</v>
      </c>
    </row>
    <row r="12583" spans="1:3" x14ac:dyDescent="0.3">
      <c r="A12583">
        <v>38.563540000000003</v>
      </c>
      <c r="B12583">
        <v>-7.2708207253404822E-2</v>
      </c>
      <c r="C12583">
        <v>39.613729999999997</v>
      </c>
    </row>
    <row r="12584" spans="1:3" x14ac:dyDescent="0.3">
      <c r="A12584">
        <v>38.664250000000003</v>
      </c>
      <c r="B12584">
        <v>-7.2982529691495657E-2</v>
      </c>
      <c r="C12584">
        <v>39.707180000000001</v>
      </c>
    </row>
    <row r="12585" spans="1:3" x14ac:dyDescent="0.3">
      <c r="A12585">
        <v>38.756570000000004</v>
      </c>
      <c r="B12585">
        <v>-7.3256852129584521E-2</v>
      </c>
      <c r="C12585">
        <v>39.800249999999998</v>
      </c>
    </row>
    <row r="12586" spans="1:3" x14ac:dyDescent="0.3">
      <c r="A12586">
        <v>38.857280000000003</v>
      </c>
      <c r="B12586">
        <v>-7.3531174567673371E-2</v>
      </c>
      <c r="C12586">
        <v>39.892940000000003</v>
      </c>
    </row>
    <row r="12587" spans="1:3" x14ac:dyDescent="0.3">
      <c r="A12587">
        <v>38.957979999999999</v>
      </c>
      <c r="B12587">
        <v>-7.3805497005762236E-2</v>
      </c>
      <c r="C12587">
        <v>39.985259999999997</v>
      </c>
    </row>
    <row r="12588" spans="1:3" x14ac:dyDescent="0.3">
      <c r="A12588">
        <v>39.0503</v>
      </c>
      <c r="B12588">
        <v>-7.4079819443851086E-2</v>
      </c>
      <c r="C12588">
        <v>40.077210000000001</v>
      </c>
    </row>
    <row r="12589" spans="1:3" x14ac:dyDescent="0.3">
      <c r="A12589">
        <v>39.142620000000001</v>
      </c>
      <c r="B12589">
        <v>-7.435414188193995E-2</v>
      </c>
      <c r="C12589">
        <v>40.168779999999998</v>
      </c>
    </row>
    <row r="12590" spans="1:3" x14ac:dyDescent="0.3">
      <c r="A12590">
        <v>39.234940000000002</v>
      </c>
      <c r="B12590">
        <v>-7.4628464320030799E-2</v>
      </c>
      <c r="C12590">
        <v>40.25996</v>
      </c>
    </row>
    <row r="12591" spans="1:3" x14ac:dyDescent="0.3">
      <c r="A12591">
        <v>39.335650000000001</v>
      </c>
      <c r="B12591">
        <v>-7.4921967916956947E-2</v>
      </c>
      <c r="C12591">
        <v>40.350769999999997</v>
      </c>
    </row>
    <row r="12592" spans="1:3" x14ac:dyDescent="0.3">
      <c r="A12592">
        <v>39.427970000000002</v>
      </c>
      <c r="B12592">
        <v>-7.5265697733504985E-2</v>
      </c>
      <c r="C12592">
        <v>40.441200000000002</v>
      </c>
    </row>
    <row r="12593" spans="1:3" x14ac:dyDescent="0.3">
      <c r="A12593">
        <v>39.528680000000001</v>
      </c>
      <c r="B12593">
        <v>-7.5609427550053038E-2</v>
      </c>
      <c r="C12593">
        <v>40.53125</v>
      </c>
    </row>
    <row r="12594" spans="1:3" x14ac:dyDescent="0.3">
      <c r="A12594">
        <v>39.620989999999999</v>
      </c>
      <c r="B12594">
        <v>-7.595315736660109E-2</v>
      </c>
      <c r="C12594">
        <v>40.620919999999998</v>
      </c>
    </row>
    <row r="12595" spans="1:3" x14ac:dyDescent="0.3">
      <c r="A12595">
        <v>39.71331</v>
      </c>
      <c r="B12595">
        <v>-7.6296887183149142E-2</v>
      </c>
      <c r="C12595">
        <v>40.710209999999996</v>
      </c>
    </row>
    <row r="12596" spans="1:3" x14ac:dyDescent="0.3">
      <c r="A12596">
        <v>39.814019999999999</v>
      </c>
      <c r="B12596">
        <v>-7.6640616999697181E-2</v>
      </c>
      <c r="C12596">
        <v>40.799109999999999</v>
      </c>
    </row>
    <row r="12597" spans="1:3" x14ac:dyDescent="0.3">
      <c r="A12597">
        <v>39.897950000000002</v>
      </c>
      <c r="B12597">
        <v>-7.6984346816247731E-2</v>
      </c>
      <c r="C12597">
        <v>40.887639999999998</v>
      </c>
    </row>
    <row r="12598" spans="1:3" x14ac:dyDescent="0.3">
      <c r="A12598">
        <v>39.998660000000001</v>
      </c>
      <c r="B12598">
        <v>-7.7328076632795784E-2</v>
      </c>
      <c r="C12598">
        <v>40.975769999999997</v>
      </c>
    </row>
    <row r="12599" spans="1:3" x14ac:dyDescent="0.3">
      <c r="A12599">
        <v>40.08258</v>
      </c>
      <c r="B12599">
        <v>-7.7671806449343836E-2</v>
      </c>
      <c r="C12599">
        <v>41.063519999999997</v>
      </c>
    </row>
    <row r="12600" spans="1:3" x14ac:dyDescent="0.3">
      <c r="A12600">
        <v>40.174900000000001</v>
      </c>
      <c r="B12600">
        <v>-7.8015536265891874E-2</v>
      </c>
      <c r="C12600">
        <v>41.150889999999997</v>
      </c>
    </row>
    <row r="12601" spans="1:3" x14ac:dyDescent="0.3">
      <c r="A12601">
        <v>40.27561</v>
      </c>
      <c r="B12601">
        <v>-7.8345734473763057E-2</v>
      </c>
      <c r="C12601">
        <v>41.237859999999998</v>
      </c>
    </row>
    <row r="12602" spans="1:3" x14ac:dyDescent="0.3">
      <c r="A12602">
        <v>40.359540000000003</v>
      </c>
      <c r="B12602">
        <v>-7.835895474836635E-2</v>
      </c>
      <c r="C12602">
        <v>41.324449999999999</v>
      </c>
    </row>
    <row r="12603" spans="1:3" x14ac:dyDescent="0.3">
      <c r="A12603">
        <v>40.45185</v>
      </c>
      <c r="B12603">
        <v>-7.8372175022969726E-2</v>
      </c>
      <c r="C12603">
        <v>41.410649999999997</v>
      </c>
    </row>
    <row r="12604" spans="1:3" x14ac:dyDescent="0.3">
      <c r="A12604">
        <v>40.544170000000001</v>
      </c>
      <c r="B12604">
        <v>-7.8385395297573005E-2</v>
      </c>
      <c r="C12604">
        <v>41.496459999999999</v>
      </c>
    </row>
    <row r="12605" spans="1:3" x14ac:dyDescent="0.3">
      <c r="A12605">
        <v>40.62809</v>
      </c>
      <c r="B12605">
        <v>-7.839861557217627E-2</v>
      </c>
      <c r="C12605">
        <v>41.581879999999998</v>
      </c>
    </row>
    <row r="12606" spans="1:3" x14ac:dyDescent="0.3">
      <c r="A12606">
        <v>40.728810000000003</v>
      </c>
      <c r="B12606">
        <v>-7.8411835846779576E-2</v>
      </c>
      <c r="C12606">
        <v>41.666910000000001</v>
      </c>
    </row>
    <row r="12607" spans="1:3" x14ac:dyDescent="0.3">
      <c r="A12607">
        <v>40.812730000000002</v>
      </c>
      <c r="B12607">
        <v>-7.8425056121382855E-2</v>
      </c>
      <c r="C12607">
        <v>41.751539999999999</v>
      </c>
    </row>
    <row r="12608" spans="1:3" x14ac:dyDescent="0.3">
      <c r="A12608">
        <v>40.90504</v>
      </c>
      <c r="B12608">
        <v>-7.843827639598612E-2</v>
      </c>
      <c r="C12608">
        <v>41.83578</v>
      </c>
    </row>
    <row r="12609" spans="1:3" x14ac:dyDescent="0.3">
      <c r="A12609">
        <v>40.99736</v>
      </c>
      <c r="B12609">
        <v>-7.8451496670589496E-2</v>
      </c>
      <c r="C12609">
        <v>41.919640000000001</v>
      </c>
    </row>
    <row r="12610" spans="1:3" x14ac:dyDescent="0.3">
      <c r="A12610">
        <v>41.081290000000003</v>
      </c>
      <c r="B12610">
        <v>-7.8464716945192789E-2</v>
      </c>
      <c r="C12610">
        <v>42.00309</v>
      </c>
    </row>
    <row r="12611" spans="1:3" x14ac:dyDescent="0.3">
      <c r="A12611">
        <v>41.165210000000002</v>
      </c>
      <c r="B12611">
        <v>-7.8477937219796068E-2</v>
      </c>
      <c r="C12611">
        <v>42.086150000000004</v>
      </c>
    </row>
    <row r="12612" spans="1:3" x14ac:dyDescent="0.3">
      <c r="A12612">
        <v>41.257530000000003</v>
      </c>
      <c r="B12612">
        <v>-7.8150377633954618E-2</v>
      </c>
      <c r="C12612">
        <v>42.168810000000001</v>
      </c>
    </row>
    <row r="12613" spans="1:3" x14ac:dyDescent="0.3">
      <c r="A12613">
        <v>41.349850000000004</v>
      </c>
      <c r="B12613">
        <v>-7.7740545908998746E-2</v>
      </c>
      <c r="C12613">
        <v>42.251080000000002</v>
      </c>
    </row>
    <row r="12614" spans="1:3" x14ac:dyDescent="0.3">
      <c r="A12614">
        <v>41.433779999999999</v>
      </c>
      <c r="B12614">
        <v>-7.7330714184042873E-2</v>
      </c>
      <c r="C12614">
        <v>42.332949999999997</v>
      </c>
    </row>
    <row r="12615" spans="1:3" x14ac:dyDescent="0.3">
      <c r="A12615">
        <v>41.517699999999998</v>
      </c>
      <c r="B12615">
        <v>-7.6920882459087014E-2</v>
      </c>
      <c r="C12615">
        <v>42.41442</v>
      </c>
    </row>
    <row r="12616" spans="1:3" x14ac:dyDescent="0.3">
      <c r="A12616">
        <v>41.610019999999999</v>
      </c>
      <c r="B12616">
        <v>-7.6511050734128158E-2</v>
      </c>
      <c r="C12616">
        <v>42.495489999999997</v>
      </c>
    </row>
    <row r="12617" spans="1:3" x14ac:dyDescent="0.3">
      <c r="A12617">
        <v>41.693939999999998</v>
      </c>
      <c r="B12617">
        <v>-7.6101219009172286E-2</v>
      </c>
      <c r="C12617">
        <v>42.576160000000002</v>
      </c>
    </row>
    <row r="12618" spans="1:3" x14ac:dyDescent="0.3">
      <c r="A12618">
        <v>41.786259999999999</v>
      </c>
      <c r="B12618">
        <v>-7.5691387284216413E-2</v>
      </c>
      <c r="C12618">
        <v>42.65643</v>
      </c>
    </row>
    <row r="12619" spans="1:3" x14ac:dyDescent="0.3">
      <c r="A12619">
        <v>41.870190000000001</v>
      </c>
      <c r="B12619">
        <v>-7.5281555559260541E-2</v>
      </c>
      <c r="C12619">
        <v>42.736289999999997</v>
      </c>
    </row>
    <row r="12620" spans="1:3" x14ac:dyDescent="0.3">
      <c r="A12620">
        <v>41.95411</v>
      </c>
      <c r="B12620">
        <v>-7.4871723834304668E-2</v>
      </c>
      <c r="C12620">
        <v>42.815759999999997</v>
      </c>
    </row>
    <row r="12621" spans="1:3" x14ac:dyDescent="0.3">
      <c r="A12621">
        <v>42.038040000000002</v>
      </c>
      <c r="B12621">
        <v>-7.4461892109348796E-2</v>
      </c>
      <c r="C12621">
        <v>42.894820000000003</v>
      </c>
    </row>
    <row r="12622" spans="1:3" x14ac:dyDescent="0.3">
      <c r="A12622">
        <v>42.121960000000001</v>
      </c>
      <c r="B12622">
        <v>-7.3923930009058683E-2</v>
      </c>
      <c r="C12622">
        <v>42.973489999999998</v>
      </c>
    </row>
    <row r="12623" spans="1:3" x14ac:dyDescent="0.3">
      <c r="A12623">
        <v>42.205889999999997</v>
      </c>
      <c r="B12623">
        <v>-7.3289352544967504E-2</v>
      </c>
      <c r="C12623">
        <v>43.051740000000002</v>
      </c>
    </row>
    <row r="12624" spans="1:3" x14ac:dyDescent="0.3">
      <c r="A12624">
        <v>42.289810000000003</v>
      </c>
      <c r="B12624">
        <v>-7.265477508087631E-2</v>
      </c>
      <c r="C12624">
        <v>43.12959</v>
      </c>
    </row>
    <row r="12625" spans="1:3" x14ac:dyDescent="0.3">
      <c r="A12625">
        <v>42.365340000000003</v>
      </c>
      <c r="B12625">
        <v>-7.2020197616785131E-2</v>
      </c>
      <c r="C12625">
        <v>43.207039999999999</v>
      </c>
    </row>
    <row r="12626" spans="1:3" x14ac:dyDescent="0.3">
      <c r="A12626">
        <v>42.449269999999999</v>
      </c>
      <c r="B12626">
        <v>-7.1385620152693952E-2</v>
      </c>
      <c r="C12626">
        <v>43.28407</v>
      </c>
    </row>
    <row r="12627" spans="1:3" x14ac:dyDescent="0.3">
      <c r="A12627">
        <v>42.541580000000003</v>
      </c>
      <c r="B12627">
        <v>-7.0751042688602758E-2</v>
      </c>
      <c r="C12627">
        <v>43.360709999999997</v>
      </c>
    </row>
    <row r="12628" spans="1:3" x14ac:dyDescent="0.3">
      <c r="A12628">
        <v>42.61712</v>
      </c>
      <c r="B12628">
        <v>-7.0116465224511593E-2</v>
      </c>
      <c r="C12628">
        <v>43.436929999999997</v>
      </c>
    </row>
    <row r="12629" spans="1:3" x14ac:dyDescent="0.3">
      <c r="A12629">
        <v>42.701039999999999</v>
      </c>
      <c r="B12629">
        <v>-6.9481887760415792E-2</v>
      </c>
      <c r="C12629">
        <v>43.512749999999997</v>
      </c>
    </row>
    <row r="12630" spans="1:3" x14ac:dyDescent="0.3">
      <c r="A12630">
        <v>42.776580000000003</v>
      </c>
      <c r="B12630">
        <v>-6.8847310296324599E-2</v>
      </c>
      <c r="C12630">
        <v>43.588149999999999</v>
      </c>
    </row>
    <row r="12631" spans="1:3" x14ac:dyDescent="0.3">
      <c r="A12631">
        <v>42.860500000000002</v>
      </c>
      <c r="B12631">
        <v>-6.8212732832233419E-2</v>
      </c>
      <c r="C12631">
        <v>43.663150000000002</v>
      </c>
    </row>
    <row r="12632" spans="1:3" x14ac:dyDescent="0.3">
      <c r="A12632">
        <v>42.944420000000001</v>
      </c>
      <c r="B12632">
        <v>-6.7682138800019845E-2</v>
      </c>
      <c r="C12632">
        <v>43.737729999999999</v>
      </c>
    </row>
    <row r="12633" spans="1:3" x14ac:dyDescent="0.3">
      <c r="A12633">
        <v>43.019950000000001</v>
      </c>
      <c r="B12633">
        <v>-6.7358239662976757E-2</v>
      </c>
      <c r="C12633">
        <v>43.811900000000001</v>
      </c>
    </row>
    <row r="12634" spans="1:3" x14ac:dyDescent="0.3">
      <c r="A12634">
        <v>43.095489999999998</v>
      </c>
      <c r="B12634">
        <v>-6.7034340525933669E-2</v>
      </c>
      <c r="C12634">
        <v>43.885660000000001</v>
      </c>
    </row>
    <row r="12635" spans="1:3" x14ac:dyDescent="0.3">
      <c r="A12635">
        <v>43.179409999999997</v>
      </c>
      <c r="B12635">
        <v>-6.6710441388888236E-2</v>
      </c>
      <c r="C12635">
        <v>43.959009999999999</v>
      </c>
    </row>
    <row r="12636" spans="1:3" x14ac:dyDescent="0.3">
      <c r="A12636">
        <v>43.254950000000001</v>
      </c>
      <c r="B12636">
        <v>-6.6386542251845163E-2</v>
      </c>
      <c r="C12636">
        <v>44.031939999999999</v>
      </c>
    </row>
    <row r="12637" spans="1:3" x14ac:dyDescent="0.3">
      <c r="A12637">
        <v>43.330480000000001</v>
      </c>
      <c r="B12637">
        <v>-6.6062643114802075E-2</v>
      </c>
      <c r="C12637">
        <v>44.104469999999999</v>
      </c>
    </row>
    <row r="12638" spans="1:3" x14ac:dyDescent="0.3">
      <c r="A12638">
        <v>43.414409999999997</v>
      </c>
      <c r="B12638">
        <v>-6.5738743977758987E-2</v>
      </c>
      <c r="C12638">
        <v>44.176569999999998</v>
      </c>
    </row>
    <row r="12639" spans="1:3" x14ac:dyDescent="0.3">
      <c r="A12639">
        <v>43.489939999999997</v>
      </c>
      <c r="B12639">
        <v>-6.5414844840715899E-2</v>
      </c>
      <c r="C12639">
        <v>44.248249999999999</v>
      </c>
    </row>
    <row r="12640" spans="1:3" x14ac:dyDescent="0.3">
      <c r="A12640">
        <v>43.565469999999998</v>
      </c>
      <c r="B12640">
        <v>-6.5090945703672826E-2</v>
      </c>
      <c r="C12640">
        <v>44.31953</v>
      </c>
    </row>
    <row r="12641" spans="1:3" x14ac:dyDescent="0.3">
      <c r="A12641">
        <v>43.640999999999998</v>
      </c>
      <c r="B12641">
        <v>-6.4767046566629738E-2</v>
      </c>
      <c r="C12641">
        <v>44.39038</v>
      </c>
    </row>
    <row r="12642" spans="1:3" x14ac:dyDescent="0.3">
      <c r="A12642">
        <v>43.716529999999999</v>
      </c>
      <c r="B12642">
        <v>-6.4490727922029256E-2</v>
      </c>
      <c r="C12642">
        <v>44.460819999999998</v>
      </c>
    </row>
    <row r="12643" spans="1:3" x14ac:dyDescent="0.3">
      <c r="A12643">
        <v>43.792059999999999</v>
      </c>
      <c r="B12643">
        <v>-6.4646067353201137E-2</v>
      </c>
      <c r="C12643">
        <v>44.530839999999998</v>
      </c>
    </row>
    <row r="12644" spans="1:3" x14ac:dyDescent="0.3">
      <c r="A12644">
        <v>43.867600000000003</v>
      </c>
      <c r="B12644">
        <v>-6.4801406784373017E-2</v>
      </c>
      <c r="C12644">
        <v>44.600430000000003</v>
      </c>
    </row>
    <row r="12645" spans="1:3" x14ac:dyDescent="0.3">
      <c r="A12645">
        <v>43.943129999999996</v>
      </c>
      <c r="B12645">
        <v>-6.4956746215544911E-2</v>
      </c>
      <c r="C12645">
        <v>44.669609999999999</v>
      </c>
    </row>
    <row r="12646" spans="1:3" x14ac:dyDescent="0.3">
      <c r="A12646">
        <v>44.01867</v>
      </c>
      <c r="B12646">
        <v>-6.5112085646716791E-2</v>
      </c>
      <c r="C12646">
        <v>44.738370000000003</v>
      </c>
    </row>
    <row r="12647" spans="1:3" x14ac:dyDescent="0.3">
      <c r="A12647">
        <v>44.085799999999999</v>
      </c>
      <c r="B12647">
        <v>-6.5267425077888686E-2</v>
      </c>
      <c r="C12647">
        <v>44.806710000000002</v>
      </c>
    </row>
    <row r="12648" spans="1:3" x14ac:dyDescent="0.3">
      <c r="A12648">
        <v>44.161340000000003</v>
      </c>
      <c r="B12648">
        <v>-6.542276450906169E-2</v>
      </c>
      <c r="C12648">
        <v>44.87462</v>
      </c>
    </row>
    <row r="12649" spans="1:3" x14ac:dyDescent="0.3">
      <c r="A12649">
        <v>44.236870000000003</v>
      </c>
      <c r="B12649">
        <v>-6.557810394023357E-2</v>
      </c>
      <c r="C12649">
        <v>44.942120000000003</v>
      </c>
    </row>
    <row r="12650" spans="1:3" x14ac:dyDescent="0.3">
      <c r="A12650">
        <v>44.304009999999998</v>
      </c>
      <c r="B12650">
        <v>-6.5733443371405464E-2</v>
      </c>
      <c r="C12650">
        <v>45.009189999999997</v>
      </c>
    </row>
    <row r="12651" spans="1:3" x14ac:dyDescent="0.3">
      <c r="A12651">
        <v>44.379539999999999</v>
      </c>
      <c r="B12651">
        <v>-6.5888782802577345E-2</v>
      </c>
      <c r="C12651">
        <v>45.075839999999999</v>
      </c>
    </row>
    <row r="12652" spans="1:3" x14ac:dyDescent="0.3">
      <c r="A12652">
        <v>44.446680000000001</v>
      </c>
      <c r="B12652">
        <v>-6.6044122233749225E-2</v>
      </c>
      <c r="C12652">
        <v>45.142060000000001</v>
      </c>
    </row>
    <row r="12653" spans="1:3" x14ac:dyDescent="0.3">
      <c r="A12653">
        <v>44.522210000000001</v>
      </c>
      <c r="B12653">
        <v>-6.6467847036577363E-2</v>
      </c>
      <c r="C12653">
        <v>45.207859999999997</v>
      </c>
    </row>
    <row r="12654" spans="1:3" x14ac:dyDescent="0.3">
      <c r="A12654">
        <v>44.589359999999999</v>
      </c>
      <c r="B12654">
        <v>-6.6933864794896977E-2</v>
      </c>
      <c r="C12654">
        <v>45.273240000000001</v>
      </c>
    </row>
    <row r="12655" spans="1:3" x14ac:dyDescent="0.3">
      <c r="A12655">
        <v>44.66489</v>
      </c>
      <c r="B12655">
        <v>-6.739988255321322E-2</v>
      </c>
      <c r="C12655">
        <v>45.338180000000001</v>
      </c>
    </row>
    <row r="12656" spans="1:3" x14ac:dyDescent="0.3">
      <c r="A12656">
        <v>44.732030000000002</v>
      </c>
      <c r="B12656">
        <v>-6.7865900311529448E-2</v>
      </c>
      <c r="C12656">
        <v>45.402700000000003</v>
      </c>
    </row>
    <row r="12657" spans="1:3" x14ac:dyDescent="0.3">
      <c r="A12657">
        <v>44.799169999999997</v>
      </c>
      <c r="B12657">
        <v>-6.833191806984569E-2</v>
      </c>
      <c r="C12657">
        <v>45.466799999999999</v>
      </c>
    </row>
    <row r="12658" spans="1:3" x14ac:dyDescent="0.3">
      <c r="A12658">
        <v>44.866309999999999</v>
      </c>
      <c r="B12658">
        <v>-6.8797935828161919E-2</v>
      </c>
      <c r="C12658">
        <v>45.530459999999998</v>
      </c>
    </row>
    <row r="12659" spans="1:3" x14ac:dyDescent="0.3">
      <c r="A12659">
        <v>44.941839999999999</v>
      </c>
      <c r="B12659">
        <v>-6.9263953586478161E-2</v>
      </c>
      <c r="C12659">
        <v>45.593699999999998</v>
      </c>
    </row>
    <row r="12660" spans="1:3" x14ac:dyDescent="0.3">
      <c r="A12660">
        <v>45.008980000000001</v>
      </c>
      <c r="B12660">
        <v>-6.9729971344794403E-2</v>
      </c>
      <c r="C12660">
        <v>45.656509999999997</v>
      </c>
    </row>
    <row r="12661" spans="1:3" x14ac:dyDescent="0.3">
      <c r="A12661">
        <v>45.076120000000003</v>
      </c>
      <c r="B12661">
        <v>-7.0195989103114018E-2</v>
      </c>
      <c r="C12661">
        <v>45.718879999999999</v>
      </c>
    </row>
    <row r="12662" spans="1:3" x14ac:dyDescent="0.3">
      <c r="A12662">
        <v>45.143259999999998</v>
      </c>
      <c r="B12662">
        <v>-7.0662006861430246E-2</v>
      </c>
      <c r="C12662">
        <v>45.780830000000002</v>
      </c>
    </row>
    <row r="12663" spans="1:3" x14ac:dyDescent="0.3">
      <c r="A12663">
        <v>45.2104</v>
      </c>
      <c r="B12663">
        <v>-7.1190338014133131E-2</v>
      </c>
      <c r="C12663">
        <v>45.842350000000003</v>
      </c>
    </row>
    <row r="12664" spans="1:3" x14ac:dyDescent="0.3">
      <c r="A12664">
        <v>45.277540000000002</v>
      </c>
      <c r="B12664">
        <v>-7.1755509170356696E-2</v>
      </c>
      <c r="C12664">
        <v>45.90343</v>
      </c>
    </row>
    <row r="12665" spans="1:3" x14ac:dyDescent="0.3">
      <c r="A12665">
        <v>45.336289999999998</v>
      </c>
      <c r="B12665">
        <v>-7.2320680326580275E-2</v>
      </c>
      <c r="C12665">
        <v>45.964089999999999</v>
      </c>
    </row>
    <row r="12666" spans="1:3" x14ac:dyDescent="0.3">
      <c r="A12666">
        <v>45.411819999999999</v>
      </c>
      <c r="B12666">
        <v>-7.288585148280384E-2</v>
      </c>
      <c r="C12666">
        <v>46.02431</v>
      </c>
    </row>
    <row r="12667" spans="1:3" x14ac:dyDescent="0.3">
      <c r="A12667">
        <v>45.478960000000001</v>
      </c>
      <c r="B12667">
        <v>-7.3451022639031527E-2</v>
      </c>
      <c r="C12667">
        <v>46.084099999999999</v>
      </c>
    </row>
    <row r="12668" spans="1:3" x14ac:dyDescent="0.3">
      <c r="A12668">
        <v>45.537709999999997</v>
      </c>
      <c r="B12668">
        <v>-7.4016193795255078E-2</v>
      </c>
      <c r="C12668">
        <v>46.143459999999997</v>
      </c>
    </row>
    <row r="12669" spans="1:3" x14ac:dyDescent="0.3">
      <c r="A12669">
        <v>45.604849999999999</v>
      </c>
      <c r="B12669">
        <v>-7.4581364951478657E-2</v>
      </c>
      <c r="C12669">
        <v>46.202379999999998</v>
      </c>
    </row>
    <row r="12670" spans="1:3" x14ac:dyDescent="0.3">
      <c r="A12670">
        <v>45.663600000000002</v>
      </c>
      <c r="B12670">
        <v>-7.5146536107702222E-2</v>
      </c>
      <c r="C12670">
        <v>46.260860000000001</v>
      </c>
    </row>
    <row r="12671" spans="1:3" x14ac:dyDescent="0.3">
      <c r="A12671">
        <v>45.730739999999997</v>
      </c>
      <c r="B12671">
        <v>-7.5711707263925801E-2</v>
      </c>
      <c r="C12671">
        <v>46.318910000000002</v>
      </c>
    </row>
    <row r="12672" spans="1:3" x14ac:dyDescent="0.3">
      <c r="A12672">
        <v>45.797870000000003</v>
      </c>
      <c r="B12672">
        <v>-7.6276878420149366E-2</v>
      </c>
      <c r="C12672">
        <v>46.376530000000002</v>
      </c>
    </row>
    <row r="12673" spans="1:3" x14ac:dyDescent="0.3">
      <c r="A12673">
        <v>45.856619999999999</v>
      </c>
      <c r="B12673">
        <v>-7.6744621888672052E-2</v>
      </c>
      <c r="C12673">
        <v>46.433700000000002</v>
      </c>
    </row>
    <row r="12674" spans="1:3" x14ac:dyDescent="0.3">
      <c r="A12674">
        <v>45.923760000000001</v>
      </c>
      <c r="B12674">
        <v>-7.7061910620719723E-2</v>
      </c>
      <c r="C12674">
        <v>46.49044</v>
      </c>
    </row>
    <row r="12675" spans="1:3" x14ac:dyDescent="0.3">
      <c r="A12675">
        <v>45.974119999999999</v>
      </c>
      <c r="B12675">
        <v>-7.7379199352765091E-2</v>
      </c>
      <c r="C12675">
        <v>46.54674</v>
      </c>
    </row>
    <row r="12676" spans="1:3" x14ac:dyDescent="0.3">
      <c r="A12676">
        <v>46.041260000000001</v>
      </c>
      <c r="B12676">
        <v>-7.7696488084810458E-2</v>
      </c>
      <c r="C12676">
        <v>46.602609999999999</v>
      </c>
    </row>
    <row r="12677" spans="1:3" x14ac:dyDescent="0.3">
      <c r="A12677">
        <v>46.100009999999997</v>
      </c>
      <c r="B12677">
        <v>-7.8013776816855826E-2</v>
      </c>
      <c r="C12677">
        <v>46.65804</v>
      </c>
    </row>
    <row r="12678" spans="1:3" x14ac:dyDescent="0.3">
      <c r="A12678">
        <v>46.158749999999998</v>
      </c>
      <c r="B12678">
        <v>-7.8331065548901194E-2</v>
      </c>
      <c r="C12678">
        <v>46.71302</v>
      </c>
    </row>
    <row r="12679" spans="1:3" x14ac:dyDescent="0.3">
      <c r="A12679">
        <v>46.217500000000001</v>
      </c>
      <c r="B12679">
        <v>-7.8648354280946561E-2</v>
      </c>
      <c r="C12679">
        <v>46.767569999999999</v>
      </c>
    </row>
    <row r="12680" spans="1:3" x14ac:dyDescent="0.3">
      <c r="A12680">
        <v>46.276249999999997</v>
      </c>
      <c r="B12680">
        <v>-7.8965643012994233E-2</v>
      </c>
      <c r="C12680">
        <v>46.821680000000001</v>
      </c>
    </row>
    <row r="12681" spans="1:3" x14ac:dyDescent="0.3">
      <c r="A12681">
        <v>46.335000000000001</v>
      </c>
      <c r="B12681">
        <v>-7.9282931745039587E-2</v>
      </c>
      <c r="C12681">
        <v>46.875349999999997</v>
      </c>
    </row>
    <row r="12682" spans="1:3" x14ac:dyDescent="0.3">
      <c r="A12682">
        <v>46.393740000000001</v>
      </c>
      <c r="B12682">
        <v>-7.9600220477084954E-2</v>
      </c>
      <c r="C12682">
        <v>46.928570000000001</v>
      </c>
    </row>
    <row r="12683" spans="1:3" x14ac:dyDescent="0.3">
      <c r="A12683">
        <v>46.452489999999997</v>
      </c>
      <c r="B12683">
        <v>-7.9853951378182464E-2</v>
      </c>
      <c r="C12683">
        <v>46.981360000000002</v>
      </c>
    </row>
    <row r="12684" spans="1:3" x14ac:dyDescent="0.3">
      <c r="A12684">
        <v>46.511240000000001</v>
      </c>
      <c r="B12684">
        <v>-7.9768019325565223E-2</v>
      </c>
      <c r="C12684">
        <v>47.033700000000003</v>
      </c>
    </row>
    <row r="12685" spans="1:3" x14ac:dyDescent="0.3">
      <c r="A12685">
        <v>46.569980000000001</v>
      </c>
      <c r="B12685">
        <v>-7.9682087272947968E-2</v>
      </c>
      <c r="C12685">
        <v>47.085599999999999</v>
      </c>
    </row>
    <row r="12686" spans="1:3" x14ac:dyDescent="0.3">
      <c r="A12686">
        <v>46.620339999999999</v>
      </c>
      <c r="B12686">
        <v>-7.9596155220330728E-2</v>
      </c>
      <c r="C12686">
        <v>47.137059999999998</v>
      </c>
    </row>
    <row r="12687" spans="1:3" x14ac:dyDescent="0.3">
      <c r="A12687">
        <v>46.679090000000002</v>
      </c>
      <c r="B12687">
        <v>-7.9510223167712848E-2</v>
      </c>
      <c r="C12687">
        <v>47.188070000000003</v>
      </c>
    </row>
    <row r="12688" spans="1:3" x14ac:dyDescent="0.3">
      <c r="A12688">
        <v>46.737830000000002</v>
      </c>
      <c r="B12688">
        <v>-7.9424291115095608E-2</v>
      </c>
      <c r="C12688">
        <v>47.238639999999997</v>
      </c>
    </row>
    <row r="12689" spans="1:3" x14ac:dyDescent="0.3">
      <c r="A12689">
        <v>46.78819</v>
      </c>
      <c r="B12689">
        <v>-7.9338359062478353E-2</v>
      </c>
      <c r="C12689">
        <v>47.288760000000003</v>
      </c>
    </row>
    <row r="12690" spans="1:3" x14ac:dyDescent="0.3">
      <c r="A12690">
        <v>46.846939999999996</v>
      </c>
      <c r="B12690">
        <v>-7.9252427009861112E-2</v>
      </c>
      <c r="C12690">
        <v>47.338439999999999</v>
      </c>
    </row>
    <row r="12691" spans="1:3" x14ac:dyDescent="0.3">
      <c r="A12691">
        <v>46.897289999999998</v>
      </c>
      <c r="B12691">
        <v>-7.9166494957243858E-2</v>
      </c>
      <c r="C12691">
        <v>47.387680000000003</v>
      </c>
    </row>
    <row r="12692" spans="1:3" x14ac:dyDescent="0.3">
      <c r="A12692">
        <v>46.947650000000003</v>
      </c>
      <c r="B12692">
        <v>-7.9080562904626617E-2</v>
      </c>
      <c r="C12692">
        <v>47.43647</v>
      </c>
    </row>
    <row r="12693" spans="1:3" x14ac:dyDescent="0.3">
      <c r="A12693">
        <v>47.006399999999999</v>
      </c>
      <c r="B12693">
        <v>-7.8994630852008738E-2</v>
      </c>
      <c r="C12693">
        <v>47.484810000000003</v>
      </c>
    </row>
    <row r="12694" spans="1:3" x14ac:dyDescent="0.3">
      <c r="A12694">
        <v>47.056750000000001</v>
      </c>
      <c r="B12694">
        <v>-7.8497219247073563E-2</v>
      </c>
      <c r="C12694">
        <v>47.532699999999998</v>
      </c>
    </row>
    <row r="12695" spans="1:3" x14ac:dyDescent="0.3">
      <c r="A12695">
        <v>47.107109999999999</v>
      </c>
      <c r="B12695">
        <v>-7.796509904505404E-2</v>
      </c>
      <c r="C12695">
        <v>47.580150000000003</v>
      </c>
    </row>
    <row r="12696" spans="1:3" x14ac:dyDescent="0.3">
      <c r="A12696">
        <v>47.15746</v>
      </c>
      <c r="B12696">
        <v>-7.7432978843034503E-2</v>
      </c>
      <c r="C12696">
        <v>47.62715</v>
      </c>
    </row>
    <row r="12697" spans="1:3" x14ac:dyDescent="0.3">
      <c r="A12697">
        <v>47.207810000000002</v>
      </c>
      <c r="B12697">
        <v>-7.6900858641014966E-2</v>
      </c>
      <c r="C12697">
        <v>47.673699999999997</v>
      </c>
    </row>
    <row r="12698" spans="1:3" x14ac:dyDescent="0.3">
      <c r="A12698">
        <v>47.266559999999998</v>
      </c>
      <c r="B12698">
        <v>-7.6368738438995443E-2</v>
      </c>
      <c r="C12698">
        <v>47.719799999999999</v>
      </c>
    </row>
    <row r="12699" spans="1:3" x14ac:dyDescent="0.3">
      <c r="A12699">
        <v>47.316920000000003</v>
      </c>
      <c r="B12699">
        <v>-7.5836618236972034E-2</v>
      </c>
      <c r="C12699">
        <v>47.765459999999997</v>
      </c>
    </row>
    <row r="12700" spans="1:3" x14ac:dyDescent="0.3">
      <c r="A12700">
        <v>47.367269999999998</v>
      </c>
      <c r="B12700">
        <v>-7.5304498034952511E-2</v>
      </c>
      <c r="C12700">
        <v>47.810659999999999</v>
      </c>
    </row>
    <row r="12701" spans="1:3" x14ac:dyDescent="0.3">
      <c r="A12701">
        <v>47.417630000000003</v>
      </c>
      <c r="B12701">
        <v>-7.4772377832932974E-2</v>
      </c>
      <c r="C12701">
        <v>47.855420000000002</v>
      </c>
    </row>
    <row r="12702" spans="1:3" x14ac:dyDescent="0.3">
      <c r="A12702">
        <v>47.459589999999999</v>
      </c>
      <c r="B12702">
        <v>-7.4240257630913423E-2</v>
      </c>
      <c r="C12702">
        <v>47.899720000000002</v>
      </c>
    </row>
    <row r="12703" spans="1:3" x14ac:dyDescent="0.3">
      <c r="A12703">
        <v>47.518340000000002</v>
      </c>
      <c r="B12703">
        <v>-7.37081374288939E-2</v>
      </c>
      <c r="C12703">
        <v>47.943570000000001</v>
      </c>
    </row>
    <row r="12704" spans="1:3" x14ac:dyDescent="0.3">
      <c r="A12704">
        <v>47.5687</v>
      </c>
      <c r="B12704">
        <v>-7.2989883404216443E-2</v>
      </c>
      <c r="C12704">
        <v>47.986969999999999</v>
      </c>
    </row>
    <row r="12705" spans="1:3" x14ac:dyDescent="0.3">
      <c r="A12705">
        <v>47.619050000000001</v>
      </c>
      <c r="B12705">
        <v>-7.2186745698862465E-2</v>
      </c>
      <c r="C12705">
        <v>48.02993</v>
      </c>
    </row>
    <row r="12706" spans="1:3" x14ac:dyDescent="0.3">
      <c r="A12706">
        <v>47.661009999999997</v>
      </c>
      <c r="B12706">
        <v>-7.1383607993502657E-2</v>
      </c>
      <c r="C12706">
        <v>48.072420000000001</v>
      </c>
    </row>
    <row r="12707" spans="1:3" x14ac:dyDescent="0.3">
      <c r="A12707">
        <v>47.702970000000001</v>
      </c>
      <c r="B12707">
        <v>-7.0580470288148664E-2</v>
      </c>
      <c r="C12707">
        <v>48.114469999999997</v>
      </c>
    </row>
    <row r="12708" spans="1:3" x14ac:dyDescent="0.3">
      <c r="A12708">
        <v>47.761719999999997</v>
      </c>
      <c r="B12708">
        <v>-6.9777332582794713E-2</v>
      </c>
      <c r="C12708">
        <v>48.156059999999997</v>
      </c>
    </row>
    <row r="12709" spans="1:3" x14ac:dyDescent="0.3">
      <c r="A12709">
        <v>47.80368</v>
      </c>
      <c r="B12709">
        <v>-6.8974194877440734E-2</v>
      </c>
      <c r="C12709">
        <v>48.197200000000002</v>
      </c>
    </row>
    <row r="12710" spans="1:3" x14ac:dyDescent="0.3">
      <c r="A12710">
        <v>47.854039999999998</v>
      </c>
      <c r="B12710">
        <v>-6.8171057172086755E-2</v>
      </c>
      <c r="C12710">
        <v>48.23789</v>
      </c>
    </row>
    <row r="12711" spans="1:3" x14ac:dyDescent="0.3">
      <c r="A12711">
        <v>47.896000000000001</v>
      </c>
      <c r="B12711">
        <v>-6.736791946673279E-2</v>
      </c>
      <c r="C12711">
        <v>48.278120000000001</v>
      </c>
    </row>
    <row r="12712" spans="1:3" x14ac:dyDescent="0.3">
      <c r="A12712">
        <v>47.946350000000002</v>
      </c>
      <c r="B12712">
        <v>-6.6564781761372982E-2</v>
      </c>
      <c r="C12712">
        <v>48.317900000000002</v>
      </c>
    </row>
    <row r="12713" spans="1:3" x14ac:dyDescent="0.3">
      <c r="A12713">
        <v>47.988320000000002</v>
      </c>
      <c r="B12713">
        <v>-6.5761644056019003E-2</v>
      </c>
      <c r="C12713">
        <v>48.357219999999998</v>
      </c>
    </row>
    <row r="12714" spans="1:3" x14ac:dyDescent="0.3">
      <c r="A12714">
        <v>48.030279999999998</v>
      </c>
      <c r="B12714">
        <v>-6.5034591130900016E-2</v>
      </c>
      <c r="C12714">
        <v>48.396090000000001</v>
      </c>
    </row>
    <row r="12715" spans="1:3" x14ac:dyDescent="0.3">
      <c r="A12715">
        <v>48.072240000000001</v>
      </c>
      <c r="B12715">
        <v>-6.4400013131417133E-2</v>
      </c>
      <c r="C12715">
        <v>48.434510000000003</v>
      </c>
    </row>
    <row r="12716" spans="1:3" x14ac:dyDescent="0.3">
      <c r="A12716">
        <v>48.122599999999998</v>
      </c>
      <c r="B12716">
        <v>-6.3765435131934251E-2</v>
      </c>
      <c r="C12716">
        <v>48.472459999999998</v>
      </c>
    </row>
    <row r="12717" spans="1:3" x14ac:dyDescent="0.3">
      <c r="A12717">
        <v>48.156170000000003</v>
      </c>
      <c r="B12717">
        <v>-6.3130857132451368E-2</v>
      </c>
      <c r="C12717">
        <v>48.50996</v>
      </c>
    </row>
    <row r="12718" spans="1:3" x14ac:dyDescent="0.3">
      <c r="A12718">
        <v>48.198129999999999</v>
      </c>
      <c r="B12718">
        <v>-6.2496279132968478E-2</v>
      </c>
      <c r="C12718">
        <v>48.54701</v>
      </c>
    </row>
    <row r="12719" spans="1:3" x14ac:dyDescent="0.3">
      <c r="A12719">
        <v>48.240090000000002</v>
      </c>
      <c r="B12719">
        <v>-6.1861701133480974E-2</v>
      </c>
      <c r="C12719">
        <v>48.583599999999997</v>
      </c>
    </row>
    <row r="12720" spans="1:3" x14ac:dyDescent="0.3">
      <c r="A12720">
        <v>48.29045</v>
      </c>
      <c r="B12720">
        <v>-6.1227123133998099E-2</v>
      </c>
      <c r="C12720">
        <v>48.619720000000001</v>
      </c>
    </row>
    <row r="12721" spans="1:3" x14ac:dyDescent="0.3">
      <c r="A12721">
        <v>48.324019999999997</v>
      </c>
      <c r="B12721">
        <v>-6.0592545134515209E-2</v>
      </c>
      <c r="C12721">
        <v>48.6554</v>
      </c>
    </row>
    <row r="12722" spans="1:3" x14ac:dyDescent="0.3">
      <c r="A12722">
        <v>48.36598</v>
      </c>
      <c r="B12722">
        <v>-5.9957967135032326E-2</v>
      </c>
      <c r="C12722">
        <v>48.69061</v>
      </c>
    </row>
    <row r="12723" spans="1:3" x14ac:dyDescent="0.3">
      <c r="A12723">
        <v>48.407940000000004</v>
      </c>
      <c r="B12723">
        <v>-5.9323389135549437E-2</v>
      </c>
      <c r="C12723">
        <v>48.725369999999998</v>
      </c>
    </row>
    <row r="12724" spans="1:3" x14ac:dyDescent="0.3">
      <c r="A12724">
        <v>48.449910000000003</v>
      </c>
      <c r="B12724">
        <v>-5.8749483544315355E-2</v>
      </c>
      <c r="C12724">
        <v>48.75967</v>
      </c>
    </row>
    <row r="12725" spans="1:3" x14ac:dyDescent="0.3">
      <c r="A12725">
        <v>48.491869999999999</v>
      </c>
      <c r="B12725">
        <v>-5.8395838923308394E-2</v>
      </c>
      <c r="C12725">
        <v>48.793509999999998</v>
      </c>
    </row>
    <row r="12726" spans="1:3" x14ac:dyDescent="0.3">
      <c r="A12726">
        <v>48.525440000000003</v>
      </c>
      <c r="B12726">
        <v>-5.8042194302304013E-2</v>
      </c>
      <c r="C12726">
        <v>48.826889999999999</v>
      </c>
    </row>
    <row r="12727" spans="1:3" x14ac:dyDescent="0.3">
      <c r="A12727">
        <v>48.567399999999999</v>
      </c>
      <c r="B12727">
        <v>-5.768854968129962E-2</v>
      </c>
      <c r="C12727">
        <v>48.859810000000003</v>
      </c>
    </row>
    <row r="12728" spans="1:3" x14ac:dyDescent="0.3">
      <c r="A12728">
        <v>48.600969999999997</v>
      </c>
      <c r="B12728">
        <v>-5.733490506029524E-2</v>
      </c>
      <c r="C12728">
        <v>48.892270000000003</v>
      </c>
    </row>
    <row r="12729" spans="1:3" x14ac:dyDescent="0.3">
      <c r="A12729">
        <v>48.634540000000001</v>
      </c>
      <c r="B12729">
        <v>-5.6981260439290853E-2</v>
      </c>
      <c r="C12729">
        <v>48.92427</v>
      </c>
    </row>
    <row r="12730" spans="1:3" x14ac:dyDescent="0.3">
      <c r="A12730">
        <v>48.676499999999997</v>
      </c>
      <c r="B12730">
        <v>-5.6627615818286466E-2</v>
      </c>
      <c r="C12730">
        <v>48.95581</v>
      </c>
    </row>
    <row r="12731" spans="1:3" x14ac:dyDescent="0.3">
      <c r="A12731">
        <v>48.710070000000002</v>
      </c>
      <c r="B12731">
        <v>-5.6273971197282079E-2</v>
      </c>
      <c r="C12731">
        <v>48.986890000000002</v>
      </c>
    </row>
    <row r="12732" spans="1:3" x14ac:dyDescent="0.3">
      <c r="A12732">
        <v>48.752029999999998</v>
      </c>
      <c r="B12732">
        <v>-5.5920326576275124E-2</v>
      </c>
      <c r="C12732">
        <v>49.017510000000001</v>
      </c>
    </row>
    <row r="12733" spans="1:3" x14ac:dyDescent="0.3">
      <c r="A12733">
        <v>48.785609999999998</v>
      </c>
      <c r="B12733">
        <v>-5.5566681955270737E-2</v>
      </c>
      <c r="C12733">
        <v>49.04766</v>
      </c>
    </row>
    <row r="12734" spans="1:3" x14ac:dyDescent="0.3">
      <c r="A12734">
        <v>48.819180000000003</v>
      </c>
      <c r="B12734">
        <v>-5.521303733426635E-2</v>
      </c>
      <c r="C12734">
        <v>49.077359999999999</v>
      </c>
    </row>
    <row r="12735" spans="1:3" x14ac:dyDescent="0.3">
      <c r="A12735">
        <v>48.861139999999999</v>
      </c>
      <c r="B12735">
        <v>-5.4979302486066028E-2</v>
      </c>
      <c r="C12735">
        <v>49.106589999999997</v>
      </c>
    </row>
    <row r="12736" spans="1:3" x14ac:dyDescent="0.3">
      <c r="A12736">
        <v>48.886310000000002</v>
      </c>
      <c r="B12736">
        <v>-5.4747945806637631E-2</v>
      </c>
      <c r="C12736">
        <v>49.135359999999999</v>
      </c>
    </row>
    <row r="12737" spans="1:3" x14ac:dyDescent="0.3">
      <c r="A12737">
        <v>48.928280000000001</v>
      </c>
      <c r="B12737">
        <v>-5.451658912720922E-2</v>
      </c>
      <c r="C12737">
        <v>49.163670000000003</v>
      </c>
    </row>
    <row r="12738" spans="1:3" x14ac:dyDescent="0.3">
      <c r="A12738">
        <v>48.961849999999998</v>
      </c>
      <c r="B12738">
        <v>-5.4285232447779136E-2</v>
      </c>
      <c r="C12738">
        <v>49.191519999999997</v>
      </c>
    </row>
    <row r="12739" spans="1:3" x14ac:dyDescent="0.3">
      <c r="A12739">
        <v>48.995420000000003</v>
      </c>
      <c r="B12739">
        <v>-5.4053875768350738E-2</v>
      </c>
      <c r="C12739">
        <v>49.218899999999998</v>
      </c>
    </row>
    <row r="12740" spans="1:3" x14ac:dyDescent="0.3">
      <c r="A12740">
        <v>49.02899</v>
      </c>
      <c r="B12740">
        <v>-5.3822519088922327E-2</v>
      </c>
      <c r="C12740">
        <v>49.245820000000002</v>
      </c>
    </row>
    <row r="12741" spans="1:3" x14ac:dyDescent="0.3">
      <c r="A12741">
        <v>49.062559999999998</v>
      </c>
      <c r="B12741">
        <v>-5.359116240949393E-2</v>
      </c>
      <c r="C12741">
        <v>49.272280000000002</v>
      </c>
    </row>
    <row r="12742" spans="1:3" x14ac:dyDescent="0.3">
      <c r="A12742">
        <v>49.087730000000001</v>
      </c>
      <c r="B12742">
        <v>-5.3359805730065525E-2</v>
      </c>
      <c r="C12742">
        <v>49.298270000000002</v>
      </c>
    </row>
    <row r="12743" spans="1:3" x14ac:dyDescent="0.3">
      <c r="A12743">
        <v>49.121299999999998</v>
      </c>
      <c r="B12743">
        <v>-5.3128449050637114E-2</v>
      </c>
      <c r="C12743">
        <v>49.323810000000002</v>
      </c>
    </row>
    <row r="12744" spans="1:3" x14ac:dyDescent="0.3">
      <c r="A12744">
        <v>49.146479999999997</v>
      </c>
      <c r="B12744">
        <v>-5.2897092371207037E-2</v>
      </c>
      <c r="C12744">
        <v>49.348869999999998</v>
      </c>
    </row>
    <row r="12745" spans="1:3" x14ac:dyDescent="0.3">
      <c r="A12745">
        <v>49.180050000000001</v>
      </c>
      <c r="B12745">
        <v>-5.2719916412515076E-2</v>
      </c>
      <c r="C12745">
        <v>49.373469999999998</v>
      </c>
    </row>
    <row r="12746" spans="1:3" x14ac:dyDescent="0.3">
      <c r="A12746">
        <v>49.20523</v>
      </c>
      <c r="B12746">
        <v>-5.2561272046492281E-2</v>
      </c>
      <c r="C12746">
        <v>49.39761</v>
      </c>
    </row>
    <row r="12747" spans="1:3" x14ac:dyDescent="0.3">
      <c r="A12747">
        <v>49.238799999999998</v>
      </c>
      <c r="B12747">
        <v>-5.2402627680469487E-2</v>
      </c>
      <c r="C12747">
        <v>49.421280000000003</v>
      </c>
    </row>
    <row r="12748" spans="1:3" x14ac:dyDescent="0.3">
      <c r="A12748">
        <v>49.263979999999997</v>
      </c>
      <c r="B12748">
        <v>-5.2243983314446685E-2</v>
      </c>
      <c r="C12748">
        <v>49.444479999999999</v>
      </c>
    </row>
    <row r="12749" spans="1:3" x14ac:dyDescent="0.3">
      <c r="A12749">
        <v>49.289149999999999</v>
      </c>
      <c r="B12749">
        <v>-5.208533894842389E-2</v>
      </c>
      <c r="C12749">
        <v>49.467219999999998</v>
      </c>
    </row>
    <row r="12750" spans="1:3" x14ac:dyDescent="0.3">
      <c r="A12750">
        <v>49.322719999999997</v>
      </c>
      <c r="B12750">
        <v>-5.1926694582401095E-2</v>
      </c>
      <c r="C12750">
        <v>49.4895</v>
      </c>
    </row>
    <row r="12751" spans="1:3" x14ac:dyDescent="0.3">
      <c r="A12751">
        <v>49.356299999999997</v>
      </c>
      <c r="B12751">
        <v>-5.1768050216377148E-2</v>
      </c>
      <c r="C12751">
        <v>49.511310000000002</v>
      </c>
    </row>
    <row r="12752" spans="1:3" x14ac:dyDescent="0.3">
      <c r="A12752">
        <v>49.373080000000002</v>
      </c>
      <c r="B12752">
        <v>-5.1609405850354347E-2</v>
      </c>
      <c r="C12752">
        <v>49.53266</v>
      </c>
    </row>
    <row r="12753" spans="1:3" x14ac:dyDescent="0.3">
      <c r="A12753">
        <v>49.398260000000001</v>
      </c>
      <c r="B12753">
        <v>-5.1450761484331552E-2</v>
      </c>
      <c r="C12753">
        <v>49.553530000000002</v>
      </c>
    </row>
    <row r="12754" spans="1:3" x14ac:dyDescent="0.3">
      <c r="A12754">
        <v>49.423439999999999</v>
      </c>
      <c r="B12754">
        <v>-5.1292117118308764E-2</v>
      </c>
      <c r="C12754">
        <v>49.57394</v>
      </c>
    </row>
    <row r="12755" spans="1:3" x14ac:dyDescent="0.3">
      <c r="A12755">
        <v>49.457000000000001</v>
      </c>
      <c r="B12755">
        <v>-5.1192436600639497E-2</v>
      </c>
      <c r="C12755">
        <v>49.593890000000002</v>
      </c>
    </row>
    <row r="12756" spans="1:3" x14ac:dyDescent="0.3">
      <c r="A12756">
        <v>49.48218</v>
      </c>
      <c r="B12756">
        <v>-5.1149470306587182E-2</v>
      </c>
      <c r="C12756">
        <v>49.613370000000003</v>
      </c>
    </row>
    <row r="12757" spans="1:3" x14ac:dyDescent="0.3">
      <c r="A12757">
        <v>49.507359999999998</v>
      </c>
      <c r="B12757">
        <v>-5.1106504012534547E-2</v>
      </c>
      <c r="C12757">
        <v>49.632370000000002</v>
      </c>
    </row>
    <row r="12758" spans="1:3" x14ac:dyDescent="0.3">
      <c r="A12758">
        <v>49.532539999999997</v>
      </c>
      <c r="B12758">
        <v>-5.1063537718482224E-2</v>
      </c>
      <c r="C12758">
        <v>49.650919999999999</v>
      </c>
    </row>
    <row r="12759" spans="1:3" x14ac:dyDescent="0.3">
      <c r="A12759">
        <v>49.549320000000002</v>
      </c>
      <c r="B12759">
        <v>-5.1020571424429909E-2</v>
      </c>
      <c r="C12759">
        <v>49.668990000000001</v>
      </c>
    </row>
    <row r="12760" spans="1:3" x14ac:dyDescent="0.3">
      <c r="A12760">
        <v>49.5745</v>
      </c>
      <c r="B12760">
        <v>-5.0977605130377579E-2</v>
      </c>
      <c r="C12760">
        <v>49.686610000000002</v>
      </c>
    </row>
    <row r="12761" spans="1:3" x14ac:dyDescent="0.3">
      <c r="A12761">
        <v>49.599679999999999</v>
      </c>
      <c r="B12761">
        <v>-5.0934638836325263E-2</v>
      </c>
      <c r="C12761">
        <v>49.703749999999999</v>
      </c>
    </row>
    <row r="12762" spans="1:3" x14ac:dyDescent="0.3">
      <c r="A12762">
        <v>49.624859999999998</v>
      </c>
      <c r="B12762">
        <v>-5.0891672542272948E-2</v>
      </c>
      <c r="C12762">
        <v>49.720419999999997</v>
      </c>
    </row>
    <row r="12763" spans="1:3" x14ac:dyDescent="0.3">
      <c r="A12763">
        <v>49.641640000000002</v>
      </c>
      <c r="B12763">
        <v>-5.0848706248220625E-2</v>
      </c>
      <c r="C12763">
        <v>49.736629999999998</v>
      </c>
    </row>
    <row r="12764" spans="1:3" x14ac:dyDescent="0.3">
      <c r="A12764">
        <v>49.666820000000001</v>
      </c>
      <c r="B12764">
        <v>-5.0805739954167983E-2</v>
      </c>
      <c r="C12764">
        <v>49.752369999999999</v>
      </c>
    </row>
    <row r="12765" spans="1:3" x14ac:dyDescent="0.3">
      <c r="A12765">
        <v>49.683610000000002</v>
      </c>
      <c r="B12765">
        <v>-5.0780906015774785E-2</v>
      </c>
      <c r="C12765">
        <v>49.76764</v>
      </c>
    </row>
    <row r="12766" spans="1:3" x14ac:dyDescent="0.3">
      <c r="A12766">
        <v>49.708779999999997</v>
      </c>
      <c r="B12766">
        <v>-5.0804041630226365E-2</v>
      </c>
      <c r="C12766">
        <v>49.782440000000001</v>
      </c>
    </row>
    <row r="12767" spans="1:3" x14ac:dyDescent="0.3">
      <c r="A12767">
        <v>49.733960000000003</v>
      </c>
      <c r="B12767">
        <v>-5.0827177244677939E-2</v>
      </c>
      <c r="C12767">
        <v>49.796770000000002</v>
      </c>
    </row>
    <row r="12768" spans="1:3" x14ac:dyDescent="0.3">
      <c r="A12768">
        <v>49.75074</v>
      </c>
      <c r="B12768">
        <v>-5.0850312859129512E-2</v>
      </c>
      <c r="C12768">
        <v>49.810630000000003</v>
      </c>
    </row>
    <row r="12769" spans="1:3" x14ac:dyDescent="0.3">
      <c r="A12769">
        <v>49.767530000000001</v>
      </c>
      <c r="B12769">
        <v>-5.08734484735811E-2</v>
      </c>
      <c r="C12769">
        <v>49.82403</v>
      </c>
    </row>
    <row r="12770" spans="1:3" x14ac:dyDescent="0.3">
      <c r="A12770">
        <v>49.784309999999998</v>
      </c>
      <c r="B12770">
        <v>-5.0896584088032833E-2</v>
      </c>
      <c r="C12770">
        <v>49.836959999999998</v>
      </c>
    </row>
    <row r="12771" spans="1:3" x14ac:dyDescent="0.3">
      <c r="A12771">
        <v>49.801099999999998</v>
      </c>
      <c r="B12771">
        <v>-5.0919719702484406E-2</v>
      </c>
      <c r="C12771">
        <v>49.849409999999999</v>
      </c>
    </row>
    <row r="12772" spans="1:3" x14ac:dyDescent="0.3">
      <c r="A12772">
        <v>49.817880000000002</v>
      </c>
      <c r="B12772">
        <v>-5.0942855316935987E-2</v>
      </c>
      <c r="C12772">
        <v>49.861400000000003</v>
      </c>
    </row>
    <row r="12773" spans="1:3" x14ac:dyDescent="0.3">
      <c r="A12773">
        <v>49.843060000000001</v>
      </c>
      <c r="B12773">
        <v>-5.0965990931387567E-2</v>
      </c>
      <c r="C12773">
        <v>49.872920000000001</v>
      </c>
    </row>
    <row r="12774" spans="1:3" x14ac:dyDescent="0.3">
      <c r="A12774">
        <v>49.859839999999998</v>
      </c>
      <c r="B12774">
        <v>-5.098912654583914E-2</v>
      </c>
      <c r="C12774">
        <v>49.883980000000001</v>
      </c>
    </row>
    <row r="12775" spans="1:3" x14ac:dyDescent="0.3">
      <c r="A12775">
        <v>49.86824</v>
      </c>
      <c r="B12775">
        <v>-5.1014318968971122E-2</v>
      </c>
      <c r="C12775">
        <v>49.894550000000002</v>
      </c>
    </row>
    <row r="12776" spans="1:3" x14ac:dyDescent="0.3">
      <c r="A12776">
        <v>49.885019999999997</v>
      </c>
      <c r="B12776">
        <v>-5.1090336217131715E-2</v>
      </c>
      <c r="C12776">
        <v>49.90466</v>
      </c>
    </row>
    <row r="12777" spans="1:3" x14ac:dyDescent="0.3">
      <c r="A12777">
        <v>49.901809999999998</v>
      </c>
      <c r="B12777">
        <v>-5.1166353465292864E-2</v>
      </c>
      <c r="C12777">
        <v>49.91431</v>
      </c>
    </row>
    <row r="12778" spans="1:3" x14ac:dyDescent="0.3">
      <c r="A12778">
        <v>49.918590000000002</v>
      </c>
      <c r="B12778">
        <v>-5.1242370713453458E-2</v>
      </c>
      <c r="C12778">
        <v>49.923479999999998</v>
      </c>
    </row>
    <row r="12779" spans="1:3" x14ac:dyDescent="0.3">
      <c r="A12779">
        <v>49.935380000000002</v>
      </c>
      <c r="B12779">
        <v>-5.1318387961614059E-2</v>
      </c>
      <c r="C12779">
        <v>49.932180000000002</v>
      </c>
    </row>
    <row r="12780" spans="1:3" x14ac:dyDescent="0.3">
      <c r="A12780">
        <v>49.943770000000001</v>
      </c>
      <c r="B12780">
        <v>-5.139440520977466E-2</v>
      </c>
      <c r="C12780">
        <v>49.94041</v>
      </c>
    </row>
    <row r="12781" spans="1:3" x14ac:dyDescent="0.3">
      <c r="A12781">
        <v>49.960560000000001</v>
      </c>
      <c r="B12781">
        <v>-5.1470422457935254E-2</v>
      </c>
      <c r="C12781">
        <v>49.948169999999998</v>
      </c>
    </row>
    <row r="12782" spans="1:3" x14ac:dyDescent="0.3">
      <c r="A12782">
        <v>49.96895</v>
      </c>
      <c r="B12782">
        <v>-5.1546439706095848E-2</v>
      </c>
      <c r="C12782">
        <v>49.955460000000002</v>
      </c>
    </row>
    <row r="12783" spans="1:3" x14ac:dyDescent="0.3">
      <c r="A12783">
        <v>49.985729999999997</v>
      </c>
      <c r="B12783">
        <v>-5.1622456954256997E-2</v>
      </c>
      <c r="C12783">
        <v>49.962290000000003</v>
      </c>
    </row>
    <row r="12784" spans="1:3" x14ac:dyDescent="0.3">
      <c r="A12784">
        <v>49.994129999999998</v>
      </c>
      <c r="B12784">
        <v>-5.1698474202417605E-2</v>
      </c>
      <c r="C12784">
        <v>49.968640000000001</v>
      </c>
    </row>
    <row r="12785" spans="1:3" x14ac:dyDescent="0.3">
      <c r="A12785">
        <v>50.002510000000001</v>
      </c>
      <c r="B12785">
        <v>-5.1774491450578192E-2</v>
      </c>
      <c r="C12785">
        <v>49.974519999999998</v>
      </c>
    </row>
    <row r="12786" spans="1:3" x14ac:dyDescent="0.3">
      <c r="A12786">
        <v>50.019300000000001</v>
      </c>
      <c r="B12786">
        <v>-5.1956731396787442E-2</v>
      </c>
      <c r="C12786">
        <v>49.979930000000003</v>
      </c>
    </row>
    <row r="12787" spans="1:3" x14ac:dyDescent="0.3">
      <c r="A12787">
        <v>50.02769</v>
      </c>
      <c r="B12787">
        <v>-5.2164951926468223E-2</v>
      </c>
      <c r="C12787">
        <v>49.984870000000001</v>
      </c>
    </row>
    <row r="12788" spans="1:3" x14ac:dyDescent="0.3">
      <c r="A12788">
        <v>50.036090000000002</v>
      </c>
      <c r="B12788">
        <v>-5.2373172456149017E-2</v>
      </c>
      <c r="C12788">
        <v>49.989339999999999</v>
      </c>
    </row>
    <row r="12789" spans="1:3" x14ac:dyDescent="0.3">
      <c r="A12789">
        <v>50.04448</v>
      </c>
      <c r="B12789">
        <v>-5.2581392985829804E-2</v>
      </c>
      <c r="C12789">
        <v>49.993340000000003</v>
      </c>
    </row>
    <row r="12790" spans="1:3" x14ac:dyDescent="0.3">
      <c r="A12790">
        <v>50.052880000000002</v>
      </c>
      <c r="B12790">
        <v>-5.2789613515512111E-2</v>
      </c>
      <c r="C12790">
        <v>49.996870000000001</v>
      </c>
    </row>
    <row r="12791" spans="1:3" x14ac:dyDescent="0.3">
      <c r="A12791">
        <v>50.06127</v>
      </c>
      <c r="B12791">
        <v>-5.2997834045192899E-2</v>
      </c>
      <c r="C12791">
        <v>49.999929999999999</v>
      </c>
    </row>
    <row r="12792" spans="1:3" x14ac:dyDescent="0.3">
      <c r="A12792">
        <v>50.069659999999999</v>
      </c>
      <c r="B12792">
        <v>-5.3206054574873686E-2</v>
      </c>
      <c r="C12792">
        <v>50.002519999999997</v>
      </c>
    </row>
    <row r="12793" spans="1:3" x14ac:dyDescent="0.3">
      <c r="A12793">
        <v>50.078049999999998</v>
      </c>
      <c r="B12793">
        <v>-5.3414275104554473E-2</v>
      </c>
      <c r="C12793">
        <v>50.004629999999999</v>
      </c>
    </row>
    <row r="12794" spans="1:3" x14ac:dyDescent="0.3">
      <c r="A12794">
        <v>50.086440000000003</v>
      </c>
      <c r="B12794">
        <v>-5.3622495634235261E-2</v>
      </c>
      <c r="C12794">
        <v>50.006279999999997</v>
      </c>
    </row>
    <row r="12795" spans="1:3" x14ac:dyDescent="0.3">
      <c r="A12795">
        <v>50.094839999999998</v>
      </c>
      <c r="B12795">
        <v>-5.3830716163916055E-2</v>
      </c>
      <c r="C12795">
        <v>50.007460000000002</v>
      </c>
    </row>
    <row r="12796" spans="1:3" x14ac:dyDescent="0.3">
      <c r="A12796">
        <v>50.103230000000003</v>
      </c>
      <c r="B12796">
        <v>-5.4042692140745724E-2</v>
      </c>
      <c r="C12796">
        <v>50.008159999999997</v>
      </c>
    </row>
    <row r="12797" spans="1:3" x14ac:dyDescent="0.3">
      <c r="A12797">
        <v>50.103230000000003</v>
      </c>
      <c r="B12797">
        <v>-5.4257523610720206E-2</v>
      </c>
      <c r="C12797">
        <v>50.008400000000002</v>
      </c>
    </row>
    <row r="12798" spans="1:3" x14ac:dyDescent="0.3">
      <c r="A12798">
        <v>50.111620000000002</v>
      </c>
      <c r="B12798">
        <v>-5.447235508069468E-2</v>
      </c>
      <c r="C12798">
        <v>50.008159999999997</v>
      </c>
    </row>
    <row r="12799" spans="1:3" x14ac:dyDescent="0.3">
      <c r="A12799">
        <v>50.120010000000001</v>
      </c>
      <c r="B12799">
        <v>-5.4687186550669148E-2</v>
      </c>
      <c r="C12799">
        <v>50.007460000000002</v>
      </c>
    </row>
    <row r="12800" spans="1:3" x14ac:dyDescent="0.3">
      <c r="A12800">
        <v>50.120010000000001</v>
      </c>
      <c r="B12800">
        <v>-5.4902018020643616E-2</v>
      </c>
      <c r="C12800">
        <v>50.006279999999997</v>
      </c>
    </row>
    <row r="12801" spans="1:3" x14ac:dyDescent="0.3">
      <c r="A12801">
        <v>50.128410000000002</v>
      </c>
      <c r="B12801">
        <v>-5.511684949061809E-2</v>
      </c>
      <c r="C12801">
        <v>50.004629999999999</v>
      </c>
    </row>
    <row r="12802" spans="1:3" x14ac:dyDescent="0.3">
      <c r="A12802">
        <v>50.128410000000002</v>
      </c>
      <c r="B12802">
        <v>-5.5331680960594133E-2</v>
      </c>
      <c r="C12802">
        <v>50.002519999999997</v>
      </c>
    </row>
    <row r="12803" spans="1:3" x14ac:dyDescent="0.3">
      <c r="A12803">
        <v>50.136800000000001</v>
      </c>
      <c r="B12803">
        <v>-5.5546512430568608E-2</v>
      </c>
      <c r="C12803">
        <v>49.999929999999999</v>
      </c>
    </row>
    <row r="12804" spans="1:3" x14ac:dyDescent="0.3">
      <c r="A12804">
        <v>50.136800000000001</v>
      </c>
      <c r="B12804">
        <v>-5.5761343900543076E-2</v>
      </c>
      <c r="C12804">
        <v>49.996870000000001</v>
      </c>
    </row>
    <row r="12805" spans="1:3" x14ac:dyDescent="0.3">
      <c r="A12805">
        <v>50.136800000000001</v>
      </c>
      <c r="B12805">
        <v>-5.597617537051755E-2</v>
      </c>
      <c r="C12805">
        <v>49.993340000000003</v>
      </c>
    </row>
    <row r="12806" spans="1:3" x14ac:dyDescent="0.3">
      <c r="A12806">
        <v>50.145189999999999</v>
      </c>
      <c r="B12806">
        <v>-5.6128338417513177E-2</v>
      </c>
      <c r="C12806">
        <v>49.989339999999999</v>
      </c>
    </row>
    <row r="12807" spans="1:3" x14ac:dyDescent="0.3">
      <c r="A12807">
        <v>50.145189999999999</v>
      </c>
      <c r="B12807">
        <v>-5.6154778966719714E-2</v>
      </c>
      <c r="C12807">
        <v>49.984870000000001</v>
      </c>
    </row>
    <row r="12808" spans="1:3" x14ac:dyDescent="0.3">
      <c r="A12808">
        <v>50.153579999999998</v>
      </c>
      <c r="B12808">
        <v>-5.6181219515926271E-2</v>
      </c>
      <c r="C12808">
        <v>49.979930000000003</v>
      </c>
    </row>
    <row r="12809" spans="1:3" x14ac:dyDescent="0.3">
      <c r="A12809">
        <v>50.145189999999999</v>
      </c>
      <c r="B12809">
        <v>-5.620766006513301E-2</v>
      </c>
      <c r="C12809">
        <v>49.974519999999998</v>
      </c>
    </row>
    <row r="12810" spans="1:3" x14ac:dyDescent="0.3">
      <c r="A12810">
        <v>50.153579999999998</v>
      </c>
      <c r="B12810">
        <v>-5.6234100614339554E-2</v>
      </c>
      <c r="C12810">
        <v>49.968640000000001</v>
      </c>
    </row>
    <row r="12811" spans="1:3" x14ac:dyDescent="0.3">
      <c r="A12811">
        <v>50.153579999999998</v>
      </c>
      <c r="B12811">
        <v>-5.6260541163546098E-2</v>
      </c>
      <c r="C12811">
        <v>49.962290000000003</v>
      </c>
    </row>
    <row r="12812" spans="1:3" x14ac:dyDescent="0.3">
      <c r="A12812">
        <v>50.153579999999998</v>
      </c>
      <c r="B12812">
        <v>-5.6286981712752648E-2</v>
      </c>
      <c r="C12812">
        <v>49.955460000000002</v>
      </c>
    </row>
    <row r="12813" spans="1:3" x14ac:dyDescent="0.3">
      <c r="A12813">
        <v>50.153579999999998</v>
      </c>
      <c r="B12813">
        <v>-5.6313422261959192E-2</v>
      </c>
      <c r="C12813">
        <v>49.948169999999998</v>
      </c>
    </row>
    <row r="12814" spans="1:3" x14ac:dyDescent="0.3">
      <c r="A12814">
        <v>50.16198</v>
      </c>
      <c r="B12814">
        <v>-5.6339862811165736E-2</v>
      </c>
      <c r="C12814">
        <v>49.94041</v>
      </c>
    </row>
    <row r="12815" spans="1:3" x14ac:dyDescent="0.3">
      <c r="A12815">
        <v>50.153579999999998</v>
      </c>
      <c r="B12815">
        <v>-5.6366303360372481E-2</v>
      </c>
      <c r="C12815">
        <v>49.932180000000002</v>
      </c>
    </row>
    <row r="12816" spans="1:3" x14ac:dyDescent="0.3">
      <c r="A12816">
        <v>50.153579999999998</v>
      </c>
      <c r="B12816">
        <v>-5.6385673675278664E-2</v>
      </c>
      <c r="C12816">
        <v>49.923479999999998</v>
      </c>
    </row>
    <row r="12817" spans="1:3" x14ac:dyDescent="0.3">
      <c r="A12817">
        <v>50.153579999999998</v>
      </c>
      <c r="B12817">
        <v>-5.6339402446471322E-2</v>
      </c>
      <c r="C12817">
        <v>49.91431</v>
      </c>
    </row>
    <row r="12818" spans="1:3" x14ac:dyDescent="0.3">
      <c r="A12818">
        <v>50.145189999999999</v>
      </c>
      <c r="B12818">
        <v>-5.6293131217663994E-2</v>
      </c>
      <c r="C12818">
        <v>49.90466</v>
      </c>
    </row>
    <row r="12819" spans="1:3" x14ac:dyDescent="0.3">
      <c r="A12819">
        <v>50.145189999999999</v>
      </c>
      <c r="B12819">
        <v>-5.6246859988856639E-2</v>
      </c>
      <c r="C12819">
        <v>49.894550000000002</v>
      </c>
    </row>
    <row r="12820" spans="1:3" x14ac:dyDescent="0.3">
      <c r="A12820">
        <v>50.145189999999999</v>
      </c>
      <c r="B12820">
        <v>-5.620058876004929E-2</v>
      </c>
      <c r="C12820">
        <v>49.883969999999998</v>
      </c>
    </row>
    <row r="12821" spans="1:3" x14ac:dyDescent="0.3">
      <c r="A12821">
        <v>50.136800000000001</v>
      </c>
      <c r="B12821">
        <v>-5.6154317531241969E-2</v>
      </c>
      <c r="C12821">
        <v>49.872920000000001</v>
      </c>
    </row>
    <row r="12822" spans="1:3" x14ac:dyDescent="0.3">
      <c r="A12822">
        <v>50.128410000000002</v>
      </c>
      <c r="B12822">
        <v>-5.6108046302434288E-2</v>
      </c>
      <c r="C12822">
        <v>49.861400000000003</v>
      </c>
    </row>
    <row r="12823" spans="1:3" x14ac:dyDescent="0.3">
      <c r="A12823">
        <v>50.128410000000002</v>
      </c>
      <c r="B12823">
        <v>-5.6061775073626946E-2</v>
      </c>
      <c r="C12823">
        <v>49.849409999999999</v>
      </c>
    </row>
    <row r="12824" spans="1:3" x14ac:dyDescent="0.3">
      <c r="A12824">
        <v>50.120010000000001</v>
      </c>
      <c r="B12824">
        <v>-5.6015503844819604E-2</v>
      </c>
      <c r="C12824">
        <v>49.836959999999998</v>
      </c>
    </row>
    <row r="12825" spans="1:3" x14ac:dyDescent="0.3">
      <c r="A12825">
        <v>50.120010000000001</v>
      </c>
      <c r="B12825">
        <v>-5.5969232616012263E-2</v>
      </c>
      <c r="C12825">
        <v>49.82403</v>
      </c>
    </row>
    <row r="12826" spans="1:3" x14ac:dyDescent="0.3">
      <c r="A12826">
        <v>50.103230000000003</v>
      </c>
      <c r="B12826">
        <v>-5.5922961387204928E-2</v>
      </c>
      <c r="C12826">
        <v>49.810630000000003</v>
      </c>
    </row>
    <row r="12827" spans="1:3" x14ac:dyDescent="0.3">
      <c r="A12827">
        <v>50.103230000000003</v>
      </c>
      <c r="B12827">
        <v>-5.5876690158397579E-2</v>
      </c>
      <c r="C12827">
        <v>49.796770000000002</v>
      </c>
    </row>
    <row r="12828" spans="1:3" x14ac:dyDescent="0.3">
      <c r="A12828">
        <v>50.094839999999998</v>
      </c>
      <c r="B12828">
        <v>-5.5830418929589905E-2</v>
      </c>
      <c r="C12828">
        <v>49.782440000000001</v>
      </c>
    </row>
    <row r="12829" spans="1:3" x14ac:dyDescent="0.3">
      <c r="A12829">
        <v>50.086440000000003</v>
      </c>
      <c r="B12829">
        <v>-5.5784147700782563E-2</v>
      </c>
      <c r="C12829">
        <v>49.76764</v>
      </c>
    </row>
    <row r="12830" spans="1:3" x14ac:dyDescent="0.3">
      <c r="A12830">
        <v>50.078049999999998</v>
      </c>
      <c r="B12830">
        <v>-5.5737876471975228E-2</v>
      </c>
      <c r="C12830">
        <v>49.752369999999999</v>
      </c>
    </row>
    <row r="12831" spans="1:3" x14ac:dyDescent="0.3">
      <c r="A12831">
        <v>50.069659999999999</v>
      </c>
      <c r="B12831">
        <v>-5.569160524316788E-2</v>
      </c>
      <c r="C12831">
        <v>49.736629999999998</v>
      </c>
    </row>
    <row r="12832" spans="1:3" x14ac:dyDescent="0.3">
      <c r="A12832">
        <v>50.06127</v>
      </c>
      <c r="B12832">
        <v>-5.5645334014360545E-2</v>
      </c>
      <c r="C12832">
        <v>49.720419999999997</v>
      </c>
    </row>
    <row r="12833" spans="1:3" x14ac:dyDescent="0.3">
      <c r="A12833">
        <v>50.04448</v>
      </c>
      <c r="B12833">
        <v>-5.5599062785553197E-2</v>
      </c>
      <c r="C12833">
        <v>49.703749999999999</v>
      </c>
    </row>
    <row r="12834" spans="1:3" x14ac:dyDescent="0.3">
      <c r="A12834">
        <v>50.036090000000002</v>
      </c>
      <c r="B12834">
        <v>-5.5552791556745862E-2</v>
      </c>
      <c r="C12834">
        <v>49.686610000000002</v>
      </c>
    </row>
    <row r="12835" spans="1:3" x14ac:dyDescent="0.3">
      <c r="A12835">
        <v>50.02769</v>
      </c>
      <c r="B12835">
        <v>-5.550652032793818E-2</v>
      </c>
      <c r="C12835">
        <v>49.668990000000001</v>
      </c>
    </row>
    <row r="12836" spans="1:3" x14ac:dyDescent="0.3">
      <c r="A12836">
        <v>50.010910000000003</v>
      </c>
      <c r="B12836">
        <v>-5.5460249099130852E-2</v>
      </c>
      <c r="C12836">
        <v>49.650919999999999</v>
      </c>
    </row>
    <row r="12837" spans="1:3" x14ac:dyDescent="0.3">
      <c r="A12837">
        <v>49.994129999999998</v>
      </c>
      <c r="B12837">
        <v>-5.5327023618787635E-2</v>
      </c>
      <c r="C12837">
        <v>49.632370000000002</v>
      </c>
    </row>
    <row r="12838" spans="1:3" x14ac:dyDescent="0.3">
      <c r="A12838">
        <v>49.985729999999997</v>
      </c>
      <c r="B12838">
        <v>-5.5141938168166697E-2</v>
      </c>
      <c r="C12838">
        <v>49.613370000000003</v>
      </c>
    </row>
    <row r="12839" spans="1:3" x14ac:dyDescent="0.3">
      <c r="A12839">
        <v>49.977339999999998</v>
      </c>
      <c r="B12839">
        <v>-5.4956852717545773E-2</v>
      </c>
      <c r="C12839">
        <v>49.593890000000002</v>
      </c>
    </row>
    <row r="12840" spans="1:3" x14ac:dyDescent="0.3">
      <c r="A12840">
        <v>49.960560000000001</v>
      </c>
      <c r="B12840">
        <v>-5.4771767266924835E-2</v>
      </c>
      <c r="C12840">
        <v>49.57394</v>
      </c>
    </row>
    <row r="12841" spans="1:3" x14ac:dyDescent="0.3">
      <c r="A12841">
        <v>49.943770000000001</v>
      </c>
      <c r="B12841">
        <v>-5.4586681816302565E-2</v>
      </c>
      <c r="C12841">
        <v>49.553530000000002</v>
      </c>
    </row>
    <row r="12842" spans="1:3" x14ac:dyDescent="0.3">
      <c r="A12842">
        <v>49.935380000000002</v>
      </c>
      <c r="B12842">
        <v>-5.4401596365681627E-2</v>
      </c>
      <c r="C12842">
        <v>49.532649999999997</v>
      </c>
    </row>
    <row r="12843" spans="1:3" x14ac:dyDescent="0.3">
      <c r="A12843">
        <v>49.910200000000003</v>
      </c>
      <c r="B12843">
        <v>-5.4216510915060696E-2</v>
      </c>
      <c r="C12843">
        <v>49.511310000000002</v>
      </c>
    </row>
    <row r="12844" spans="1:3" x14ac:dyDescent="0.3">
      <c r="A12844">
        <v>49.893410000000003</v>
      </c>
      <c r="B12844">
        <v>-5.4031425464439765E-2</v>
      </c>
      <c r="C12844">
        <v>49.4895</v>
      </c>
    </row>
    <row r="12845" spans="1:3" x14ac:dyDescent="0.3">
      <c r="A12845">
        <v>49.885019999999997</v>
      </c>
      <c r="B12845">
        <v>-5.3846340013818834E-2</v>
      </c>
      <c r="C12845">
        <v>49.467219999999998</v>
      </c>
    </row>
    <row r="12846" spans="1:3" x14ac:dyDescent="0.3">
      <c r="A12846">
        <v>49.859839999999998</v>
      </c>
      <c r="B12846">
        <v>-5.3661254563197897E-2</v>
      </c>
      <c r="C12846">
        <v>49.444479999999999</v>
      </c>
    </row>
    <row r="12847" spans="1:3" x14ac:dyDescent="0.3">
      <c r="A12847">
        <v>49.843060000000001</v>
      </c>
      <c r="B12847">
        <v>-5.3388294929532461E-2</v>
      </c>
      <c r="C12847">
        <v>49.421280000000003</v>
      </c>
    </row>
    <row r="12848" spans="1:3" x14ac:dyDescent="0.3">
      <c r="A12848">
        <v>49.826270000000001</v>
      </c>
      <c r="B12848">
        <v>-5.2978463204480478E-2</v>
      </c>
      <c r="C12848">
        <v>49.39761</v>
      </c>
    </row>
    <row r="12849" spans="1:3" x14ac:dyDescent="0.3">
      <c r="A12849">
        <v>49.809489999999997</v>
      </c>
      <c r="B12849">
        <v>-5.2568631479428508E-2</v>
      </c>
      <c r="C12849">
        <v>49.373469999999998</v>
      </c>
    </row>
    <row r="12850" spans="1:3" x14ac:dyDescent="0.3">
      <c r="A12850">
        <v>49.784309999999998</v>
      </c>
      <c r="B12850">
        <v>-5.2158799754376532E-2</v>
      </c>
      <c r="C12850">
        <v>49.348869999999998</v>
      </c>
    </row>
    <row r="12851" spans="1:3" x14ac:dyDescent="0.3">
      <c r="A12851">
        <v>49.767530000000001</v>
      </c>
      <c r="B12851">
        <v>-5.1748968029324549E-2</v>
      </c>
      <c r="C12851">
        <v>49.323810000000002</v>
      </c>
    </row>
    <row r="12852" spans="1:3" x14ac:dyDescent="0.3">
      <c r="A12852">
        <v>49.75074</v>
      </c>
      <c r="B12852">
        <v>-5.1339136304272587E-2</v>
      </c>
      <c r="C12852">
        <v>49.298270000000002</v>
      </c>
    </row>
    <row r="12853" spans="1:3" x14ac:dyDescent="0.3">
      <c r="A12853">
        <v>49.725569999999998</v>
      </c>
      <c r="B12853">
        <v>-5.0929304579220604E-2</v>
      </c>
      <c r="C12853">
        <v>49.272280000000002</v>
      </c>
    </row>
    <row r="12854" spans="1:3" x14ac:dyDescent="0.3">
      <c r="A12854">
        <v>49.708779999999997</v>
      </c>
      <c r="B12854">
        <v>-5.0519472854165658E-2</v>
      </c>
      <c r="C12854">
        <v>49.245820000000002</v>
      </c>
    </row>
    <row r="12855" spans="1:3" x14ac:dyDescent="0.3">
      <c r="A12855">
        <v>49.67521</v>
      </c>
      <c r="B12855">
        <v>-5.0109641129113675E-2</v>
      </c>
      <c r="C12855">
        <v>49.218899999999998</v>
      </c>
    </row>
    <row r="12856" spans="1:3" x14ac:dyDescent="0.3">
      <c r="A12856">
        <v>49.658430000000003</v>
      </c>
      <c r="B12856">
        <v>-4.9699809404061712E-2</v>
      </c>
      <c r="C12856">
        <v>49.191519999999997</v>
      </c>
    </row>
    <row r="12857" spans="1:3" x14ac:dyDescent="0.3">
      <c r="A12857">
        <v>49.633249999999997</v>
      </c>
      <c r="B12857">
        <v>-4.9275580122338632E-2</v>
      </c>
      <c r="C12857">
        <v>49.163670000000003</v>
      </c>
    </row>
    <row r="12858" spans="1:3" x14ac:dyDescent="0.3">
      <c r="A12858">
        <v>49.608069999999998</v>
      </c>
      <c r="B12858">
        <v>-4.8773206207367831E-2</v>
      </c>
      <c r="C12858">
        <v>49.135359999999999</v>
      </c>
    </row>
    <row r="12859" spans="1:3" x14ac:dyDescent="0.3">
      <c r="A12859">
        <v>49.582889999999999</v>
      </c>
      <c r="B12859">
        <v>-4.8270832292397016E-2</v>
      </c>
      <c r="C12859">
        <v>49.106589999999997</v>
      </c>
    </row>
    <row r="12860" spans="1:3" x14ac:dyDescent="0.3">
      <c r="A12860">
        <v>49.557720000000003</v>
      </c>
      <c r="B12860">
        <v>-4.7768458377422565E-2</v>
      </c>
      <c r="C12860">
        <v>49.077359999999999</v>
      </c>
    </row>
    <row r="12861" spans="1:3" x14ac:dyDescent="0.3">
      <c r="A12861">
        <v>49.532539999999997</v>
      </c>
      <c r="B12861">
        <v>-4.7266084462451757E-2</v>
      </c>
      <c r="C12861">
        <v>49.04766</v>
      </c>
    </row>
    <row r="12862" spans="1:3" x14ac:dyDescent="0.3">
      <c r="A12862">
        <v>49.515749999999997</v>
      </c>
      <c r="B12862">
        <v>-4.6763710547480963E-2</v>
      </c>
      <c r="C12862">
        <v>49.017510000000001</v>
      </c>
    </row>
    <row r="12863" spans="1:3" x14ac:dyDescent="0.3">
      <c r="A12863">
        <v>49.48218</v>
      </c>
      <c r="B12863">
        <v>-4.6261336632510155E-2</v>
      </c>
      <c r="C12863">
        <v>48.986890000000002</v>
      </c>
    </row>
    <row r="12864" spans="1:3" x14ac:dyDescent="0.3">
      <c r="A12864">
        <v>49.457000000000001</v>
      </c>
      <c r="B12864">
        <v>-4.5758962717539355E-2</v>
      </c>
      <c r="C12864">
        <v>48.95581</v>
      </c>
    </row>
    <row r="12865" spans="1:3" x14ac:dyDescent="0.3">
      <c r="A12865">
        <v>49.431829999999998</v>
      </c>
      <c r="B12865">
        <v>-4.5256588802568554E-2</v>
      </c>
      <c r="C12865">
        <v>48.92427</v>
      </c>
    </row>
    <row r="12866" spans="1:3" x14ac:dyDescent="0.3">
      <c r="A12866">
        <v>49.406649999999999</v>
      </c>
      <c r="B12866">
        <v>-4.4754214887597746E-2</v>
      </c>
      <c r="C12866">
        <v>48.892270000000003</v>
      </c>
    </row>
    <row r="12867" spans="1:3" x14ac:dyDescent="0.3">
      <c r="A12867">
        <v>49.38147</v>
      </c>
      <c r="B12867">
        <v>-4.4251840972623295E-2</v>
      </c>
      <c r="C12867">
        <v>48.859810000000003</v>
      </c>
    </row>
    <row r="12868" spans="1:3" x14ac:dyDescent="0.3">
      <c r="A12868">
        <v>49.356299999999997</v>
      </c>
      <c r="B12868">
        <v>-4.3858950909463408E-2</v>
      </c>
      <c r="C12868">
        <v>48.826889999999999</v>
      </c>
    </row>
    <row r="12869" spans="1:3" x14ac:dyDescent="0.3">
      <c r="A12869">
        <v>49.322719999999997</v>
      </c>
      <c r="B12869">
        <v>-4.3475560001409938E-2</v>
      </c>
      <c r="C12869">
        <v>48.793509999999998</v>
      </c>
    </row>
    <row r="12870" spans="1:3" x14ac:dyDescent="0.3">
      <c r="A12870">
        <v>49.297550000000001</v>
      </c>
      <c r="B12870">
        <v>-4.3092169093356461E-2</v>
      </c>
      <c r="C12870">
        <v>48.75967</v>
      </c>
    </row>
    <row r="12871" spans="1:3" x14ac:dyDescent="0.3">
      <c r="A12871">
        <v>49.263979999999997</v>
      </c>
      <c r="B12871">
        <v>-4.2708778185302977E-2</v>
      </c>
      <c r="C12871">
        <v>48.725369999999998</v>
      </c>
    </row>
    <row r="12872" spans="1:3" x14ac:dyDescent="0.3">
      <c r="A12872">
        <v>49.238799999999998</v>
      </c>
      <c r="B12872">
        <v>-4.2325387277249514E-2</v>
      </c>
      <c r="C12872">
        <v>48.69061</v>
      </c>
    </row>
    <row r="12873" spans="1:3" x14ac:dyDescent="0.3">
      <c r="A12873">
        <v>49.20523</v>
      </c>
      <c r="B12873">
        <v>-4.1941996369193248E-2</v>
      </c>
      <c r="C12873">
        <v>48.6554</v>
      </c>
    </row>
    <row r="12874" spans="1:3" x14ac:dyDescent="0.3">
      <c r="A12874">
        <v>49.171660000000003</v>
      </c>
      <c r="B12874">
        <v>-4.1558605461139771E-2</v>
      </c>
      <c r="C12874">
        <v>48.619720000000001</v>
      </c>
    </row>
    <row r="12875" spans="1:3" x14ac:dyDescent="0.3">
      <c r="A12875">
        <v>49.146479999999997</v>
      </c>
      <c r="B12875">
        <v>-4.1175214553086301E-2</v>
      </c>
      <c r="C12875">
        <v>48.583590000000001</v>
      </c>
    </row>
    <row r="12876" spans="1:3" x14ac:dyDescent="0.3">
      <c r="A12876">
        <v>49.121299999999998</v>
      </c>
      <c r="B12876">
        <v>-4.0791823645032831E-2</v>
      </c>
      <c r="C12876">
        <v>48.54701</v>
      </c>
    </row>
    <row r="12877" spans="1:3" x14ac:dyDescent="0.3">
      <c r="A12877">
        <v>49.087730000000001</v>
      </c>
      <c r="B12877">
        <v>-4.0408432736979354E-2</v>
      </c>
      <c r="C12877">
        <v>48.50996</v>
      </c>
    </row>
    <row r="12878" spans="1:3" x14ac:dyDescent="0.3">
      <c r="A12878">
        <v>49.045769999999997</v>
      </c>
      <c r="B12878">
        <v>-4.0138199906456666E-2</v>
      </c>
      <c r="C12878">
        <v>48.472459999999998</v>
      </c>
    </row>
    <row r="12879" spans="1:3" x14ac:dyDescent="0.3">
      <c r="A12879">
        <v>49.020600000000002</v>
      </c>
      <c r="B12879">
        <v>-3.9920063769327392E-2</v>
      </c>
      <c r="C12879">
        <v>48.4345</v>
      </c>
    </row>
    <row r="12880" spans="1:3" x14ac:dyDescent="0.3">
      <c r="A12880">
        <v>48.987029999999997</v>
      </c>
      <c r="B12880">
        <v>-3.9701927632196536E-2</v>
      </c>
      <c r="C12880">
        <v>48.396090000000001</v>
      </c>
    </row>
    <row r="12881" spans="1:3" x14ac:dyDescent="0.3">
      <c r="A12881">
        <v>48.95346</v>
      </c>
      <c r="B12881">
        <v>-3.9483791495067276E-2</v>
      </c>
      <c r="C12881">
        <v>48.357219999999998</v>
      </c>
    </row>
    <row r="12882" spans="1:3" x14ac:dyDescent="0.3">
      <c r="A12882">
        <v>48.919890000000002</v>
      </c>
      <c r="B12882">
        <v>-3.9265655357938002E-2</v>
      </c>
      <c r="C12882">
        <v>48.317900000000002</v>
      </c>
    </row>
    <row r="12883" spans="1:3" x14ac:dyDescent="0.3">
      <c r="A12883">
        <v>48.886310000000002</v>
      </c>
      <c r="B12883">
        <v>-3.9047519220808735E-2</v>
      </c>
      <c r="C12883">
        <v>48.278120000000001</v>
      </c>
    </row>
    <row r="12884" spans="1:3" x14ac:dyDescent="0.3">
      <c r="A12884">
        <v>48.844349999999999</v>
      </c>
      <c r="B12884">
        <v>-3.8829383083679461E-2</v>
      </c>
      <c r="C12884">
        <v>48.23789</v>
      </c>
    </row>
    <row r="12885" spans="1:3" x14ac:dyDescent="0.3">
      <c r="A12885">
        <v>48.810780000000001</v>
      </c>
      <c r="B12885">
        <v>-3.8611246946550194E-2</v>
      </c>
      <c r="C12885">
        <v>48.197200000000002</v>
      </c>
    </row>
    <row r="12886" spans="1:3" x14ac:dyDescent="0.3">
      <c r="A12886">
        <v>48.777209999999997</v>
      </c>
      <c r="B12886">
        <v>-3.8393110809419331E-2</v>
      </c>
      <c r="C12886">
        <v>48.156059999999997</v>
      </c>
    </row>
    <row r="12887" spans="1:3" x14ac:dyDescent="0.3">
      <c r="A12887">
        <v>48.735250000000001</v>
      </c>
      <c r="B12887">
        <v>-3.8174974672290064E-2</v>
      </c>
      <c r="C12887">
        <v>48.114469999999997</v>
      </c>
    </row>
    <row r="12888" spans="1:3" x14ac:dyDescent="0.3">
      <c r="A12888">
        <v>48.701680000000003</v>
      </c>
      <c r="B12888">
        <v>-3.8014757155083435E-2</v>
      </c>
      <c r="C12888">
        <v>48.072420000000001</v>
      </c>
    </row>
    <row r="12889" spans="1:3" x14ac:dyDescent="0.3">
      <c r="A12889">
        <v>48.668109999999999</v>
      </c>
      <c r="B12889">
        <v>-3.7925519632223743E-2</v>
      </c>
      <c r="C12889">
        <v>48.029919999999997</v>
      </c>
    </row>
    <row r="12890" spans="1:3" x14ac:dyDescent="0.3">
      <c r="A12890">
        <v>48.626150000000003</v>
      </c>
      <c r="B12890">
        <v>-3.7836282109364058E-2</v>
      </c>
      <c r="C12890">
        <v>47.986969999999999</v>
      </c>
    </row>
    <row r="12891" spans="1:3" x14ac:dyDescent="0.3">
      <c r="A12891">
        <v>48.592579999999998</v>
      </c>
      <c r="B12891">
        <v>-3.7747044586504366E-2</v>
      </c>
      <c r="C12891">
        <v>47.943570000000001</v>
      </c>
    </row>
    <row r="12892" spans="1:3" x14ac:dyDescent="0.3">
      <c r="A12892">
        <v>48.550609999999999</v>
      </c>
      <c r="B12892">
        <v>-3.7657807063644029E-2</v>
      </c>
      <c r="C12892">
        <v>47.899720000000002</v>
      </c>
    </row>
    <row r="12893" spans="1:3" x14ac:dyDescent="0.3">
      <c r="A12893">
        <v>48.517040000000001</v>
      </c>
      <c r="B12893">
        <v>-3.7568569540784337E-2</v>
      </c>
      <c r="C12893">
        <v>47.855409999999999</v>
      </c>
    </row>
    <row r="12894" spans="1:3" x14ac:dyDescent="0.3">
      <c r="A12894">
        <v>48.475079999999998</v>
      </c>
      <c r="B12894">
        <v>-3.7479332017924638E-2</v>
      </c>
      <c r="C12894">
        <v>47.810659999999999</v>
      </c>
    </row>
    <row r="12895" spans="1:3" x14ac:dyDescent="0.3">
      <c r="A12895">
        <v>48.433120000000002</v>
      </c>
      <c r="B12895">
        <v>-3.7390094495064953E-2</v>
      </c>
      <c r="C12895">
        <v>47.765459999999997</v>
      </c>
    </row>
    <row r="12896" spans="1:3" x14ac:dyDescent="0.3">
      <c r="A12896">
        <v>48.399549999999998</v>
      </c>
      <c r="B12896">
        <v>-3.7300856972205261E-2</v>
      </c>
      <c r="C12896">
        <v>47.719799999999999</v>
      </c>
    </row>
    <row r="12897" spans="1:3" x14ac:dyDescent="0.3">
      <c r="A12897">
        <v>48.357590000000002</v>
      </c>
      <c r="B12897">
        <v>-3.7211619449345569E-2</v>
      </c>
      <c r="C12897">
        <v>47.673699999999997</v>
      </c>
    </row>
    <row r="12898" spans="1:3" x14ac:dyDescent="0.3">
      <c r="A12898">
        <v>48.315629999999999</v>
      </c>
      <c r="B12898">
        <v>-3.713086623369638E-2</v>
      </c>
      <c r="C12898">
        <v>47.62715</v>
      </c>
    </row>
    <row r="12899" spans="1:3" x14ac:dyDescent="0.3">
      <c r="A12899">
        <v>48.27366</v>
      </c>
      <c r="B12899">
        <v>-3.708128980243787E-2</v>
      </c>
      <c r="C12899">
        <v>47.580150000000003</v>
      </c>
    </row>
    <row r="12900" spans="1:3" x14ac:dyDescent="0.3">
      <c r="A12900">
        <v>48.231699999999996</v>
      </c>
      <c r="B12900">
        <v>-3.7031713371179727E-2</v>
      </c>
      <c r="C12900">
        <v>47.532699999999998</v>
      </c>
    </row>
    <row r="12901" spans="1:3" x14ac:dyDescent="0.3">
      <c r="A12901">
        <v>48.18974</v>
      </c>
      <c r="B12901">
        <v>-3.6982136939921584E-2</v>
      </c>
      <c r="C12901">
        <v>47.4848</v>
      </c>
    </row>
    <row r="12902" spans="1:3" x14ac:dyDescent="0.3">
      <c r="A12902">
        <v>48.147770000000001</v>
      </c>
      <c r="B12902">
        <v>-3.6932560508663441E-2</v>
      </c>
      <c r="C12902">
        <v>47.436459999999997</v>
      </c>
    </row>
    <row r="12903" spans="1:3" x14ac:dyDescent="0.3">
      <c r="A12903">
        <v>48.09742</v>
      </c>
      <c r="B12903">
        <v>-3.6882984077405291E-2</v>
      </c>
      <c r="C12903">
        <v>47.387680000000003</v>
      </c>
    </row>
    <row r="12904" spans="1:3" x14ac:dyDescent="0.3">
      <c r="A12904">
        <v>48.055459999999997</v>
      </c>
      <c r="B12904">
        <v>-3.6833407646147148E-2</v>
      </c>
      <c r="C12904">
        <v>47.338439999999999</v>
      </c>
    </row>
    <row r="12905" spans="1:3" x14ac:dyDescent="0.3">
      <c r="A12905">
        <v>48.013500000000001</v>
      </c>
      <c r="B12905">
        <v>-3.6783831214888638E-2</v>
      </c>
      <c r="C12905">
        <v>47.288760000000003</v>
      </c>
    </row>
    <row r="12906" spans="1:3" x14ac:dyDescent="0.3">
      <c r="A12906">
        <v>47.963140000000003</v>
      </c>
      <c r="B12906">
        <v>-3.6734254783630495E-2</v>
      </c>
      <c r="C12906">
        <v>47.238639999999997</v>
      </c>
    </row>
    <row r="12907" spans="1:3" x14ac:dyDescent="0.3">
      <c r="A12907">
        <v>47.92118</v>
      </c>
      <c r="B12907">
        <v>-3.6684678352372352E-2</v>
      </c>
      <c r="C12907">
        <v>47.188070000000003</v>
      </c>
    </row>
    <row r="12908" spans="1:3" x14ac:dyDescent="0.3">
      <c r="A12908">
        <v>47.879219999999997</v>
      </c>
      <c r="B12908">
        <v>-3.6635101921114202E-2</v>
      </c>
      <c r="C12908">
        <v>47.137050000000002</v>
      </c>
    </row>
    <row r="12909" spans="1:3" x14ac:dyDescent="0.3">
      <c r="A12909">
        <v>47.828859999999999</v>
      </c>
      <c r="B12909">
        <v>-3.6482035798956432E-2</v>
      </c>
      <c r="C12909">
        <v>47.085599999999999</v>
      </c>
    </row>
    <row r="12910" spans="1:3" x14ac:dyDescent="0.3">
      <c r="A12910">
        <v>47.786900000000003</v>
      </c>
      <c r="B12910">
        <v>-3.632669636768851E-2</v>
      </c>
      <c r="C12910">
        <v>47.033700000000003</v>
      </c>
    </row>
    <row r="12911" spans="1:3" x14ac:dyDescent="0.3">
      <c r="A12911">
        <v>47.744929999999997</v>
      </c>
      <c r="B12911">
        <v>-3.6171356936420596E-2</v>
      </c>
      <c r="C12911">
        <v>46.981360000000002</v>
      </c>
    </row>
    <row r="12912" spans="1:3" x14ac:dyDescent="0.3">
      <c r="A12912">
        <v>47.694580000000002</v>
      </c>
      <c r="B12912">
        <v>-3.6016017505151557E-2</v>
      </c>
      <c r="C12912">
        <v>46.928570000000001</v>
      </c>
    </row>
    <row r="12913" spans="1:3" x14ac:dyDescent="0.3">
      <c r="A12913">
        <v>47.64423</v>
      </c>
      <c r="B12913">
        <v>-3.5860678073883635E-2</v>
      </c>
      <c r="C12913">
        <v>46.875340000000001</v>
      </c>
    </row>
    <row r="12914" spans="1:3" x14ac:dyDescent="0.3">
      <c r="A12914">
        <v>47.602260000000001</v>
      </c>
      <c r="B12914">
        <v>-3.5705338642615721E-2</v>
      </c>
      <c r="C12914">
        <v>46.821669999999997</v>
      </c>
    </row>
    <row r="12915" spans="1:3" x14ac:dyDescent="0.3">
      <c r="A12915">
        <v>47.551909999999999</v>
      </c>
      <c r="B12915">
        <v>-3.5549999211347806E-2</v>
      </c>
      <c r="C12915">
        <v>46.767569999999999</v>
      </c>
    </row>
    <row r="12916" spans="1:3" x14ac:dyDescent="0.3">
      <c r="A12916">
        <v>47.501550000000002</v>
      </c>
      <c r="B12916">
        <v>-3.5394659780079885E-2</v>
      </c>
      <c r="C12916">
        <v>46.71302</v>
      </c>
    </row>
    <row r="12917" spans="1:3" x14ac:dyDescent="0.3">
      <c r="A12917">
        <v>47.4512</v>
      </c>
      <c r="B12917">
        <v>-3.5239320348811977E-2</v>
      </c>
      <c r="C12917">
        <v>46.65804</v>
      </c>
    </row>
    <row r="12918" spans="1:3" x14ac:dyDescent="0.3">
      <c r="A12918">
        <v>47.400840000000002</v>
      </c>
      <c r="B12918">
        <v>-3.5083980917542924E-2</v>
      </c>
      <c r="C12918">
        <v>46.602609999999999</v>
      </c>
    </row>
    <row r="12919" spans="1:3" x14ac:dyDescent="0.3">
      <c r="A12919">
        <v>47.350490000000001</v>
      </c>
      <c r="B12919">
        <v>-3.4813210337160665E-2</v>
      </c>
      <c r="C12919">
        <v>46.54674</v>
      </c>
    </row>
    <row r="12920" spans="1:3" x14ac:dyDescent="0.3">
      <c r="A12920">
        <v>47.291739999999997</v>
      </c>
      <c r="B12920">
        <v>-3.4502531742416943E-2</v>
      </c>
      <c r="C12920">
        <v>46.49044</v>
      </c>
    </row>
    <row r="12921" spans="1:3" x14ac:dyDescent="0.3">
      <c r="A12921">
        <v>47.241379999999999</v>
      </c>
      <c r="B12921">
        <v>-3.4191853147673215E-2</v>
      </c>
      <c r="C12921">
        <v>46.433700000000002</v>
      </c>
    </row>
    <row r="12922" spans="1:3" x14ac:dyDescent="0.3">
      <c r="A12922">
        <v>47.191029999999998</v>
      </c>
      <c r="B12922">
        <v>-3.3881174552929487E-2</v>
      </c>
      <c r="C12922">
        <v>46.376519999999999</v>
      </c>
    </row>
    <row r="12923" spans="1:3" x14ac:dyDescent="0.3">
      <c r="A12923">
        <v>47.14067</v>
      </c>
      <c r="B12923">
        <v>-3.3570495958185759E-2</v>
      </c>
      <c r="C12923">
        <v>46.318910000000002</v>
      </c>
    </row>
    <row r="12924" spans="1:3" x14ac:dyDescent="0.3">
      <c r="A12924">
        <v>47.090319999999998</v>
      </c>
      <c r="B12924">
        <v>-3.3259817363442024E-2</v>
      </c>
      <c r="C12924">
        <v>46.260860000000001</v>
      </c>
    </row>
    <row r="12925" spans="1:3" x14ac:dyDescent="0.3">
      <c r="A12925">
        <v>47.031570000000002</v>
      </c>
      <c r="B12925">
        <v>-3.294913876869604E-2</v>
      </c>
      <c r="C12925">
        <v>46.202370000000002</v>
      </c>
    </row>
    <row r="12926" spans="1:3" x14ac:dyDescent="0.3">
      <c r="A12926">
        <v>46.98122</v>
      </c>
      <c r="B12926">
        <v>-3.2638460173952305E-2</v>
      </c>
      <c r="C12926">
        <v>46.143450000000001</v>
      </c>
    </row>
    <row r="12927" spans="1:3" x14ac:dyDescent="0.3">
      <c r="A12927">
        <v>46.930860000000003</v>
      </c>
      <c r="B12927">
        <v>-3.2327781579208584E-2</v>
      </c>
      <c r="C12927">
        <v>46.084099999999999</v>
      </c>
    </row>
    <row r="12928" spans="1:3" x14ac:dyDescent="0.3">
      <c r="A12928">
        <v>46.872120000000002</v>
      </c>
      <c r="B12928">
        <v>-3.2017102984464849E-2</v>
      </c>
      <c r="C12928">
        <v>46.02431</v>
      </c>
    </row>
    <row r="12929" spans="1:3" x14ac:dyDescent="0.3">
      <c r="A12929">
        <v>46.821759999999998</v>
      </c>
      <c r="B12929">
        <v>-3.1713136013265864E-2</v>
      </c>
      <c r="C12929">
        <v>45.964089999999999</v>
      </c>
    </row>
    <row r="12930" spans="1:3" x14ac:dyDescent="0.3">
      <c r="A12930">
        <v>46.754620000000003</v>
      </c>
      <c r="B12930">
        <v>-3.1415677693125407E-2</v>
      </c>
      <c r="C12930">
        <v>45.90343</v>
      </c>
    </row>
    <row r="12931" spans="1:3" x14ac:dyDescent="0.3">
      <c r="A12931">
        <v>46.71266</v>
      </c>
      <c r="B12931">
        <v>-3.1118219372982786E-2</v>
      </c>
      <c r="C12931">
        <v>45.842350000000003</v>
      </c>
    </row>
    <row r="12932" spans="1:3" x14ac:dyDescent="0.3">
      <c r="A12932">
        <v>46.653910000000003</v>
      </c>
      <c r="B12932">
        <v>-3.082076105284233E-2</v>
      </c>
      <c r="C12932">
        <v>45.780830000000002</v>
      </c>
    </row>
    <row r="12933" spans="1:3" x14ac:dyDescent="0.3">
      <c r="A12933">
        <v>46.59516</v>
      </c>
      <c r="B12933">
        <v>-3.0523302732701874E-2</v>
      </c>
      <c r="C12933">
        <v>45.718879999999999</v>
      </c>
    </row>
    <row r="12934" spans="1:3" x14ac:dyDescent="0.3">
      <c r="A12934">
        <v>46.53642</v>
      </c>
      <c r="B12934">
        <v>-3.0225844412561417E-2</v>
      </c>
      <c r="C12934">
        <v>45.656500000000001</v>
      </c>
    </row>
    <row r="12935" spans="1:3" x14ac:dyDescent="0.3">
      <c r="A12935">
        <v>46.47766</v>
      </c>
      <c r="B12935">
        <v>-2.9928386092420961E-2</v>
      </c>
      <c r="C12935">
        <v>45.593690000000002</v>
      </c>
    </row>
    <row r="12936" spans="1:3" x14ac:dyDescent="0.3">
      <c r="A12936">
        <v>46.41892</v>
      </c>
      <c r="B12936">
        <v>-2.9630927772280505E-2</v>
      </c>
      <c r="C12936">
        <v>45.530459999999998</v>
      </c>
    </row>
    <row r="12937" spans="1:3" x14ac:dyDescent="0.3">
      <c r="A12937">
        <v>46.360169999999997</v>
      </c>
      <c r="B12937">
        <v>-2.9333469452137884E-2</v>
      </c>
      <c r="C12937">
        <v>45.466790000000003</v>
      </c>
    </row>
    <row r="12938" spans="1:3" x14ac:dyDescent="0.3">
      <c r="A12938">
        <v>46.301430000000003</v>
      </c>
      <c r="B12938">
        <v>-2.9036011131997427E-2</v>
      </c>
      <c r="C12938">
        <v>45.402700000000003</v>
      </c>
    </row>
    <row r="12939" spans="1:3" x14ac:dyDescent="0.3">
      <c r="A12939">
        <v>46.24268</v>
      </c>
      <c r="B12939">
        <v>-2.8787144716594014E-2</v>
      </c>
      <c r="C12939">
        <v>45.338180000000001</v>
      </c>
    </row>
    <row r="12940" spans="1:3" x14ac:dyDescent="0.3">
      <c r="A12940">
        <v>46.175539999999998</v>
      </c>
      <c r="B12940">
        <v>-2.866816117438099E-2</v>
      </c>
      <c r="C12940">
        <v>45.273229999999998</v>
      </c>
    </row>
    <row r="12941" spans="1:3" x14ac:dyDescent="0.3">
      <c r="A12941">
        <v>46.12518</v>
      </c>
      <c r="B12941">
        <v>-2.8549177632167952E-2</v>
      </c>
      <c r="C12941">
        <v>45.207859999999997</v>
      </c>
    </row>
    <row r="12942" spans="1:3" x14ac:dyDescent="0.3">
      <c r="A12942">
        <v>46.06644</v>
      </c>
      <c r="B12942">
        <v>-2.8430194089954917E-2</v>
      </c>
      <c r="C12942">
        <v>45.142060000000001</v>
      </c>
    </row>
    <row r="12943" spans="1:3" x14ac:dyDescent="0.3">
      <c r="A12943">
        <v>46.007689999999997</v>
      </c>
      <c r="B12943">
        <v>-2.8311210547741886E-2</v>
      </c>
      <c r="C12943">
        <v>45.075839999999999</v>
      </c>
    </row>
    <row r="12944" spans="1:3" x14ac:dyDescent="0.3">
      <c r="A12944">
        <v>45.940550000000002</v>
      </c>
      <c r="B12944">
        <v>-2.8192227005527988E-2</v>
      </c>
      <c r="C12944">
        <v>45.009189999999997</v>
      </c>
    </row>
    <row r="12945" spans="1:3" x14ac:dyDescent="0.3">
      <c r="A12945">
        <v>45.881799999999998</v>
      </c>
      <c r="B12945">
        <v>-2.8073243463314954E-2</v>
      </c>
      <c r="C12945">
        <v>44.942120000000003</v>
      </c>
    </row>
    <row r="12946" spans="1:3" x14ac:dyDescent="0.3">
      <c r="A12946">
        <v>45.823050000000002</v>
      </c>
      <c r="B12946">
        <v>-2.7954259921101923E-2</v>
      </c>
      <c r="C12946">
        <v>44.87462</v>
      </c>
    </row>
    <row r="12947" spans="1:3" x14ac:dyDescent="0.3">
      <c r="A12947">
        <v>45.75591</v>
      </c>
      <c r="B12947">
        <v>-2.7835276378888888E-2</v>
      </c>
      <c r="C12947">
        <v>44.806710000000002</v>
      </c>
    </row>
    <row r="12948" spans="1:3" x14ac:dyDescent="0.3">
      <c r="A12948">
        <v>45.688769999999998</v>
      </c>
      <c r="B12948">
        <v>-2.7716292836675857E-2</v>
      </c>
      <c r="C12948">
        <v>44.738370000000003</v>
      </c>
    </row>
    <row r="12949" spans="1:3" x14ac:dyDescent="0.3">
      <c r="A12949">
        <v>45.630029999999998</v>
      </c>
      <c r="B12949">
        <v>-2.7607417408122725E-2</v>
      </c>
      <c r="C12949">
        <v>44.669609999999999</v>
      </c>
    </row>
    <row r="12950" spans="1:3" x14ac:dyDescent="0.3">
      <c r="A12950">
        <v>45.562890000000003</v>
      </c>
      <c r="B12950">
        <v>-2.7762756839391552E-2</v>
      </c>
      <c r="C12950">
        <v>44.600430000000003</v>
      </c>
    </row>
    <row r="12951" spans="1:3" x14ac:dyDescent="0.3">
      <c r="A12951">
        <v>45.50414</v>
      </c>
      <c r="B12951">
        <v>-2.7918096270659245E-2</v>
      </c>
      <c r="C12951">
        <v>44.530830000000002</v>
      </c>
    </row>
    <row r="12952" spans="1:3" x14ac:dyDescent="0.3">
      <c r="A12952">
        <v>45.436999999999998</v>
      </c>
      <c r="B12952">
        <v>-2.8073435701926941E-2</v>
      </c>
      <c r="C12952">
        <v>44.460819999999998</v>
      </c>
    </row>
    <row r="12953" spans="1:3" x14ac:dyDescent="0.3">
      <c r="A12953">
        <v>45.361469999999997</v>
      </c>
      <c r="B12953">
        <v>-2.822877513319464E-2</v>
      </c>
      <c r="C12953">
        <v>44.39038</v>
      </c>
    </row>
    <row r="12954" spans="1:3" x14ac:dyDescent="0.3">
      <c r="A12954">
        <v>45.302720000000001</v>
      </c>
      <c r="B12954">
        <v>-2.8384114564462333E-2</v>
      </c>
      <c r="C12954">
        <v>44.319519999999997</v>
      </c>
    </row>
    <row r="12955" spans="1:3" x14ac:dyDescent="0.3">
      <c r="A12955">
        <v>45.235579999999999</v>
      </c>
      <c r="B12955">
        <v>-2.8539453995730029E-2</v>
      </c>
      <c r="C12955">
        <v>44.248249999999999</v>
      </c>
    </row>
    <row r="12956" spans="1:3" x14ac:dyDescent="0.3">
      <c r="A12956">
        <v>45.176830000000002</v>
      </c>
      <c r="B12956">
        <v>-2.8694793426997729E-2</v>
      </c>
      <c r="C12956">
        <v>44.176560000000002</v>
      </c>
    </row>
    <row r="12957" spans="1:3" x14ac:dyDescent="0.3">
      <c r="A12957">
        <v>45.101300000000002</v>
      </c>
      <c r="B12957">
        <v>-2.8850132858266552E-2</v>
      </c>
      <c r="C12957">
        <v>44.104460000000003</v>
      </c>
    </row>
    <row r="12958" spans="1:3" x14ac:dyDescent="0.3">
      <c r="A12958">
        <v>45.03416</v>
      </c>
      <c r="B12958">
        <v>-2.9005472289534245E-2</v>
      </c>
      <c r="C12958">
        <v>44.031939999999999</v>
      </c>
    </row>
    <row r="12959" spans="1:3" x14ac:dyDescent="0.3">
      <c r="A12959">
        <v>44.975409999999997</v>
      </c>
      <c r="B12959">
        <v>-2.9160811720801944E-2</v>
      </c>
      <c r="C12959">
        <v>43.959000000000003</v>
      </c>
    </row>
    <row r="12960" spans="1:3" x14ac:dyDescent="0.3">
      <c r="A12960">
        <v>44.899880000000003</v>
      </c>
      <c r="B12960">
        <v>-2.9472430997777504E-2</v>
      </c>
      <c r="C12960">
        <v>43.885660000000001</v>
      </c>
    </row>
    <row r="12961" spans="1:3" x14ac:dyDescent="0.3">
      <c r="A12961">
        <v>44.832740000000001</v>
      </c>
      <c r="B12961">
        <v>-2.9822770951723004E-2</v>
      </c>
      <c r="C12961">
        <v>43.811900000000001</v>
      </c>
    </row>
    <row r="12962" spans="1:3" x14ac:dyDescent="0.3">
      <c r="A12962">
        <v>44.757210000000001</v>
      </c>
      <c r="B12962">
        <v>-3.0173110905668505E-2</v>
      </c>
      <c r="C12962">
        <v>43.737729999999999</v>
      </c>
    </row>
    <row r="12963" spans="1:3" x14ac:dyDescent="0.3">
      <c r="A12963">
        <v>44.690060000000003</v>
      </c>
      <c r="B12963">
        <v>-3.0523450859616552E-2</v>
      </c>
      <c r="C12963">
        <v>43.663139999999999</v>
      </c>
    </row>
    <row r="12964" spans="1:3" x14ac:dyDescent="0.3">
      <c r="A12964">
        <v>44.622920000000001</v>
      </c>
      <c r="B12964">
        <v>-3.0873790813562056E-2</v>
      </c>
      <c r="C12964">
        <v>43.588149999999999</v>
      </c>
    </row>
    <row r="12965" spans="1:3" x14ac:dyDescent="0.3">
      <c r="A12965">
        <v>44.54739</v>
      </c>
      <c r="B12965">
        <v>-3.1224130767507553E-2</v>
      </c>
      <c r="C12965">
        <v>43.512740000000001</v>
      </c>
    </row>
    <row r="12966" spans="1:3" x14ac:dyDescent="0.3">
      <c r="A12966">
        <v>44.480249999999998</v>
      </c>
      <c r="B12966">
        <v>-3.1574470721453057E-2</v>
      </c>
      <c r="C12966">
        <v>43.436929999999997</v>
      </c>
    </row>
    <row r="12967" spans="1:3" x14ac:dyDescent="0.3">
      <c r="A12967">
        <v>44.404719999999998</v>
      </c>
      <c r="B12967">
        <v>-3.1924810675398554E-2</v>
      </c>
      <c r="C12967">
        <v>43.360709999999997</v>
      </c>
    </row>
    <row r="12968" spans="1:3" x14ac:dyDescent="0.3">
      <c r="A12968">
        <v>44.329189999999997</v>
      </c>
      <c r="B12968">
        <v>-3.2275150629344052E-2</v>
      </c>
      <c r="C12968">
        <v>43.28407</v>
      </c>
    </row>
    <row r="12969" spans="1:3" x14ac:dyDescent="0.3">
      <c r="A12969">
        <v>44.262050000000002</v>
      </c>
      <c r="B12969">
        <v>-3.2625490583289556E-2</v>
      </c>
      <c r="C12969">
        <v>43.207039999999999</v>
      </c>
    </row>
    <row r="12970" spans="1:3" x14ac:dyDescent="0.3">
      <c r="A12970">
        <v>44.186520000000002</v>
      </c>
      <c r="B12970">
        <v>-3.298144265069447E-2</v>
      </c>
      <c r="C12970">
        <v>43.12959</v>
      </c>
    </row>
    <row r="12971" spans="1:3" x14ac:dyDescent="0.3">
      <c r="A12971">
        <v>44.11938</v>
      </c>
      <c r="B12971">
        <v>-3.3341697676696598E-2</v>
      </c>
      <c r="C12971">
        <v>43.051740000000002</v>
      </c>
    </row>
    <row r="12972" spans="1:3" x14ac:dyDescent="0.3">
      <c r="A12972">
        <v>44.035449999999997</v>
      </c>
      <c r="B12972">
        <v>-3.3701952702698726E-2</v>
      </c>
      <c r="C12972">
        <v>42.973480000000002</v>
      </c>
    </row>
    <row r="12973" spans="1:3" x14ac:dyDescent="0.3">
      <c r="A12973">
        <v>43.968310000000002</v>
      </c>
      <c r="B12973">
        <v>-3.4062207728700861E-2</v>
      </c>
      <c r="C12973">
        <v>42.894820000000003</v>
      </c>
    </row>
    <row r="12974" spans="1:3" x14ac:dyDescent="0.3">
      <c r="A12974">
        <v>43.892780000000002</v>
      </c>
      <c r="B12974">
        <v>-3.4422462754702988E-2</v>
      </c>
      <c r="C12974">
        <v>42.815759999999997</v>
      </c>
    </row>
    <row r="12975" spans="1:3" x14ac:dyDescent="0.3">
      <c r="A12975">
        <v>43.817250000000001</v>
      </c>
      <c r="B12975">
        <v>-3.4782717780705123E-2</v>
      </c>
      <c r="C12975">
        <v>42.736289999999997</v>
      </c>
    </row>
    <row r="12976" spans="1:3" x14ac:dyDescent="0.3">
      <c r="A12976">
        <v>43.741709999999998</v>
      </c>
      <c r="B12976">
        <v>-3.5142972806709867E-2</v>
      </c>
      <c r="C12976">
        <v>42.656419999999997</v>
      </c>
    </row>
    <row r="12977" spans="1:3" x14ac:dyDescent="0.3">
      <c r="A12977">
        <v>43.666179999999997</v>
      </c>
      <c r="B12977">
        <v>-3.5503227832712002E-2</v>
      </c>
      <c r="C12977">
        <v>42.576160000000002</v>
      </c>
    </row>
    <row r="12978" spans="1:3" x14ac:dyDescent="0.3">
      <c r="A12978">
        <v>43.590649999999997</v>
      </c>
      <c r="B12978">
        <v>-3.586348285871413E-2</v>
      </c>
      <c r="C12978">
        <v>42.495489999999997</v>
      </c>
    </row>
    <row r="12979" spans="1:3" x14ac:dyDescent="0.3">
      <c r="A12979">
        <v>43.515120000000003</v>
      </c>
      <c r="B12979">
        <v>-3.6223737884716264E-2</v>
      </c>
      <c r="C12979">
        <v>42.414409999999997</v>
      </c>
    </row>
    <row r="12980" spans="1:3" x14ac:dyDescent="0.3">
      <c r="A12980">
        <v>43.439579999999999</v>
      </c>
      <c r="B12980">
        <v>-3.6539193278894377E-2</v>
      </c>
      <c r="C12980">
        <v>42.332940000000001</v>
      </c>
    </row>
    <row r="12981" spans="1:3" x14ac:dyDescent="0.3">
      <c r="A12981">
        <v>43.35566</v>
      </c>
      <c r="B12981">
        <v>-3.6763939821020976E-2</v>
      </c>
      <c r="C12981">
        <v>42.251080000000002</v>
      </c>
    </row>
    <row r="12982" spans="1:3" x14ac:dyDescent="0.3">
      <c r="A12982">
        <v>43.280119999999997</v>
      </c>
      <c r="B12982">
        <v>-3.6988686363149219E-2</v>
      </c>
      <c r="C12982">
        <v>42.168810000000001</v>
      </c>
    </row>
    <row r="12983" spans="1:3" x14ac:dyDescent="0.3">
      <c r="A12983">
        <v>43.204590000000003</v>
      </c>
      <c r="B12983">
        <v>-3.7213432905275824E-2</v>
      </c>
      <c r="C12983">
        <v>42.08614</v>
      </c>
    </row>
    <row r="12984" spans="1:3" x14ac:dyDescent="0.3">
      <c r="A12984">
        <v>43.120669999999997</v>
      </c>
      <c r="B12984">
        <v>-3.7438179447402423E-2</v>
      </c>
      <c r="C12984">
        <v>42.003079999999997</v>
      </c>
    </row>
    <row r="12985" spans="1:3" x14ac:dyDescent="0.3">
      <c r="A12985">
        <v>43.045140000000004</v>
      </c>
      <c r="B12985">
        <v>-3.7662925989529021E-2</v>
      </c>
      <c r="C12985">
        <v>41.919629999999998</v>
      </c>
    </row>
    <row r="12986" spans="1:3" x14ac:dyDescent="0.3">
      <c r="A12986">
        <v>42.961210000000001</v>
      </c>
      <c r="B12986">
        <v>-3.7887672531655626E-2</v>
      </c>
      <c r="C12986">
        <v>41.83578</v>
      </c>
    </row>
    <row r="12987" spans="1:3" x14ac:dyDescent="0.3">
      <c r="A12987">
        <v>42.885680000000001</v>
      </c>
      <c r="B12987">
        <v>-3.8112419073782232E-2</v>
      </c>
      <c r="C12987">
        <v>41.751539999999999</v>
      </c>
    </row>
    <row r="12988" spans="1:3" x14ac:dyDescent="0.3">
      <c r="A12988">
        <v>42.81015</v>
      </c>
      <c r="B12988">
        <v>-3.833716561590883E-2</v>
      </c>
      <c r="C12988">
        <v>41.666899999999998</v>
      </c>
    </row>
    <row r="12989" spans="1:3" x14ac:dyDescent="0.3">
      <c r="A12989">
        <v>42.726219999999998</v>
      </c>
      <c r="B12989">
        <v>-3.8561912158037073E-2</v>
      </c>
      <c r="C12989">
        <v>41.581870000000002</v>
      </c>
    </row>
    <row r="12990" spans="1:3" x14ac:dyDescent="0.3">
      <c r="A12990">
        <v>42.642299999999999</v>
      </c>
      <c r="B12990">
        <v>-3.8768411295278853E-2</v>
      </c>
      <c r="C12990">
        <v>41.496450000000003</v>
      </c>
    </row>
    <row r="12991" spans="1:3" x14ac:dyDescent="0.3">
      <c r="A12991">
        <v>42.558369999999996</v>
      </c>
      <c r="B12991">
        <v>-3.8801461981787057E-2</v>
      </c>
      <c r="C12991">
        <v>41.410649999999997</v>
      </c>
    </row>
    <row r="12992" spans="1:3" x14ac:dyDescent="0.3">
      <c r="A12992">
        <v>42.474449999999997</v>
      </c>
      <c r="B12992">
        <v>-3.8834512668295261E-2</v>
      </c>
      <c r="C12992">
        <v>41.324449999999999</v>
      </c>
    </row>
    <row r="12993" spans="1:3" x14ac:dyDescent="0.3">
      <c r="A12993">
        <v>42.390520000000002</v>
      </c>
      <c r="B12993">
        <v>-3.8867563354803472E-2</v>
      </c>
      <c r="C12993">
        <v>41.237859999999998</v>
      </c>
    </row>
    <row r="12994" spans="1:3" x14ac:dyDescent="0.3">
      <c r="A12994">
        <v>42.314990000000002</v>
      </c>
      <c r="B12994">
        <v>-3.8900614041311676E-2</v>
      </c>
      <c r="C12994">
        <v>41.150880000000001</v>
      </c>
    </row>
    <row r="12995" spans="1:3" x14ac:dyDescent="0.3">
      <c r="A12995">
        <v>42.231059999999999</v>
      </c>
      <c r="B12995">
        <v>-3.8933664727820123E-2</v>
      </c>
      <c r="C12995">
        <v>41.063519999999997</v>
      </c>
    </row>
    <row r="12996" spans="1:3" x14ac:dyDescent="0.3">
      <c r="A12996">
        <v>42.14714</v>
      </c>
      <c r="B12996">
        <v>-3.8966715414328335E-2</v>
      </c>
      <c r="C12996">
        <v>40.975769999999997</v>
      </c>
    </row>
    <row r="12997" spans="1:3" x14ac:dyDescent="0.3">
      <c r="A12997">
        <v>42.063209999999998</v>
      </c>
      <c r="B12997">
        <v>-3.8999766100836539E-2</v>
      </c>
      <c r="C12997">
        <v>40.887630000000001</v>
      </c>
    </row>
    <row r="12998" spans="1:3" x14ac:dyDescent="0.3">
      <c r="A12998">
        <v>41.979289999999999</v>
      </c>
      <c r="B12998">
        <v>-3.9032816787344743E-2</v>
      </c>
      <c r="C12998">
        <v>40.799109999999999</v>
      </c>
    </row>
    <row r="12999" spans="1:3" x14ac:dyDescent="0.3">
      <c r="A12999">
        <v>41.895359999999997</v>
      </c>
      <c r="B12999">
        <v>-3.9065867473852947E-2</v>
      </c>
      <c r="C12999">
        <v>40.710209999999996</v>
      </c>
    </row>
    <row r="13000" spans="1:3" x14ac:dyDescent="0.3">
      <c r="A13000">
        <v>41.811439999999997</v>
      </c>
      <c r="B13000">
        <v>-3.9098918160361151E-2</v>
      </c>
      <c r="C13000">
        <v>40.620919999999998</v>
      </c>
    </row>
    <row r="13001" spans="1:3" x14ac:dyDescent="0.3">
      <c r="A13001">
        <v>41.727510000000002</v>
      </c>
      <c r="B13001">
        <v>-3.9080819780338893E-2</v>
      </c>
      <c r="C13001">
        <v>40.53125</v>
      </c>
    </row>
    <row r="13002" spans="1:3" x14ac:dyDescent="0.3">
      <c r="A13002">
        <v>41.643590000000003</v>
      </c>
      <c r="B13002">
        <v>-3.9054379231132134E-2</v>
      </c>
      <c r="C13002">
        <v>40.441200000000002</v>
      </c>
    </row>
    <row r="13003" spans="1:3" x14ac:dyDescent="0.3">
      <c r="A13003">
        <v>41.551270000000002</v>
      </c>
      <c r="B13003">
        <v>-3.9027938681925577E-2</v>
      </c>
      <c r="C13003">
        <v>40.350769999999997</v>
      </c>
    </row>
    <row r="13004" spans="1:3" x14ac:dyDescent="0.3">
      <c r="A13004">
        <v>41.467350000000003</v>
      </c>
      <c r="B13004">
        <v>-3.9001498132719012E-2</v>
      </c>
      <c r="C13004">
        <v>40.25996</v>
      </c>
    </row>
    <row r="13005" spans="1:3" x14ac:dyDescent="0.3">
      <c r="A13005">
        <v>41.383420000000001</v>
      </c>
      <c r="B13005">
        <v>-3.8975057583512447E-2</v>
      </c>
      <c r="C13005">
        <v>40.168770000000002</v>
      </c>
    </row>
    <row r="13006" spans="1:3" x14ac:dyDescent="0.3">
      <c r="A13006">
        <v>41.2911</v>
      </c>
      <c r="B13006">
        <v>-3.8948617034305882E-2</v>
      </c>
      <c r="C13006">
        <v>40.077210000000001</v>
      </c>
    </row>
    <row r="13007" spans="1:3" x14ac:dyDescent="0.3">
      <c r="A13007">
        <v>41.207180000000001</v>
      </c>
      <c r="B13007">
        <v>-3.8922176485099311E-2</v>
      </c>
      <c r="C13007">
        <v>39.985259999999997</v>
      </c>
    </row>
    <row r="13008" spans="1:3" x14ac:dyDescent="0.3">
      <c r="A13008">
        <v>41.11486</v>
      </c>
      <c r="B13008">
        <v>-3.8895735935892559E-2</v>
      </c>
      <c r="C13008">
        <v>39.892940000000003</v>
      </c>
    </row>
    <row r="13009" spans="1:3" x14ac:dyDescent="0.3">
      <c r="A13009">
        <v>41.030929999999998</v>
      </c>
      <c r="B13009">
        <v>-3.8869295386685994E-2</v>
      </c>
      <c r="C13009">
        <v>39.800240000000002</v>
      </c>
    </row>
    <row r="13010" spans="1:3" x14ac:dyDescent="0.3">
      <c r="A13010">
        <v>40.947009999999999</v>
      </c>
      <c r="B13010">
        <v>-3.8842854837479429E-2</v>
      </c>
      <c r="C13010">
        <v>39.707169999999998</v>
      </c>
    </row>
    <row r="13011" spans="1:3" x14ac:dyDescent="0.3">
      <c r="A13011">
        <v>40.854689999999998</v>
      </c>
      <c r="B13011">
        <v>-3.8820541228354294E-2</v>
      </c>
      <c r="C13011">
        <v>39.613720000000001</v>
      </c>
    </row>
    <row r="13012" spans="1:3" x14ac:dyDescent="0.3">
      <c r="A13012">
        <v>40.762369999999997</v>
      </c>
      <c r="B13012">
        <v>-3.8800710548753531E-2</v>
      </c>
      <c r="C13012">
        <v>39.519910000000003</v>
      </c>
    </row>
    <row r="13013" spans="1:3" x14ac:dyDescent="0.3">
      <c r="A13013">
        <v>40.670059999999999</v>
      </c>
      <c r="B13013">
        <v>-3.8780879869152775E-2</v>
      </c>
      <c r="C13013">
        <v>39.425719999999998</v>
      </c>
    </row>
    <row r="13014" spans="1:3" x14ac:dyDescent="0.3">
      <c r="A13014">
        <v>40.586129999999997</v>
      </c>
      <c r="B13014">
        <v>-3.8761049189552012E-2</v>
      </c>
      <c r="C13014">
        <v>39.331159999999997</v>
      </c>
    </row>
    <row r="13015" spans="1:3" x14ac:dyDescent="0.3">
      <c r="A13015">
        <v>40.485419999999998</v>
      </c>
      <c r="B13015">
        <v>-3.8741218509951103E-2</v>
      </c>
      <c r="C13015">
        <v>39.236229999999999</v>
      </c>
    </row>
    <row r="13016" spans="1:3" x14ac:dyDescent="0.3">
      <c r="A13016">
        <v>40.401499999999999</v>
      </c>
      <c r="B13016">
        <v>-3.872138783035034E-2</v>
      </c>
      <c r="C13016">
        <v>39.140929999999997</v>
      </c>
    </row>
    <row r="13017" spans="1:3" x14ac:dyDescent="0.3">
      <c r="A13017">
        <v>40.317570000000003</v>
      </c>
      <c r="B13017">
        <v>-3.8701557150749584E-2</v>
      </c>
      <c r="C13017">
        <v>39.045250000000003</v>
      </c>
    </row>
    <row r="13018" spans="1:3" x14ac:dyDescent="0.3">
      <c r="A13018">
        <v>40.216859999999997</v>
      </c>
      <c r="B13018">
        <v>-3.8681726471148821E-2</v>
      </c>
      <c r="C13018">
        <v>38.949219999999997</v>
      </c>
    </row>
    <row r="13019" spans="1:3" x14ac:dyDescent="0.3">
      <c r="A13019">
        <v>40.124549999999999</v>
      </c>
      <c r="B13019">
        <v>-3.8661895791548058E-2</v>
      </c>
      <c r="C13019">
        <v>38.852809999999998</v>
      </c>
    </row>
    <row r="13020" spans="1:3" x14ac:dyDescent="0.3">
      <c r="A13020">
        <v>40.032229999999998</v>
      </c>
      <c r="B13020">
        <v>-3.8642065111947302E-2</v>
      </c>
      <c r="C13020">
        <v>38.756050000000002</v>
      </c>
    </row>
    <row r="13021" spans="1:3" x14ac:dyDescent="0.3">
      <c r="A13021">
        <v>39.939909999999998</v>
      </c>
      <c r="B13021">
        <v>-3.860295199411333E-2</v>
      </c>
      <c r="C13021">
        <v>38.658920000000002</v>
      </c>
    </row>
    <row r="13022" spans="1:3" x14ac:dyDescent="0.3">
      <c r="A13022">
        <v>39.847589999999997</v>
      </c>
      <c r="B13022">
        <v>-3.8533545150950227E-2</v>
      </c>
      <c r="C13022">
        <v>38.561419999999998</v>
      </c>
    </row>
    <row r="13023" spans="1:3" x14ac:dyDescent="0.3">
      <c r="A13023">
        <v>39.755279999999999</v>
      </c>
      <c r="B13023">
        <v>-3.8464138307787117E-2</v>
      </c>
      <c r="C13023">
        <v>38.463560000000001</v>
      </c>
    </row>
    <row r="13024" spans="1:3" x14ac:dyDescent="0.3">
      <c r="A13024">
        <v>39.662959999999998</v>
      </c>
      <c r="B13024">
        <v>-3.8394731464624014E-2</v>
      </c>
      <c r="C13024">
        <v>38.365340000000003</v>
      </c>
    </row>
    <row r="13025" spans="1:3" x14ac:dyDescent="0.3">
      <c r="A13025">
        <v>39.570639999999997</v>
      </c>
      <c r="B13025">
        <v>-3.8325324621460911E-2</v>
      </c>
      <c r="C13025">
        <v>38.266750000000002</v>
      </c>
    </row>
    <row r="13026" spans="1:3" x14ac:dyDescent="0.3">
      <c r="A13026">
        <v>39.478319999999997</v>
      </c>
      <c r="B13026">
        <v>-3.8255917778297802E-2</v>
      </c>
      <c r="C13026">
        <v>38.167810000000003</v>
      </c>
    </row>
    <row r="13027" spans="1:3" x14ac:dyDescent="0.3">
      <c r="A13027">
        <v>39.377609999999997</v>
      </c>
      <c r="B13027">
        <v>-3.8186510935134699E-2</v>
      </c>
      <c r="C13027">
        <v>38.068510000000003</v>
      </c>
    </row>
    <row r="13028" spans="1:3" x14ac:dyDescent="0.3">
      <c r="A13028">
        <v>39.285290000000003</v>
      </c>
      <c r="B13028">
        <v>-3.8117104091971089E-2</v>
      </c>
      <c r="C13028">
        <v>37.968850000000003</v>
      </c>
    </row>
    <row r="13029" spans="1:3" x14ac:dyDescent="0.3">
      <c r="A13029">
        <v>39.18459</v>
      </c>
      <c r="B13029">
        <v>-3.8047697248807986E-2</v>
      </c>
      <c r="C13029">
        <v>37.868830000000003</v>
      </c>
    </row>
    <row r="13030" spans="1:3" x14ac:dyDescent="0.3">
      <c r="A13030">
        <v>39.092269999999999</v>
      </c>
      <c r="B13030">
        <v>-3.7978290405644884E-2</v>
      </c>
      <c r="C13030">
        <v>37.768459999999997</v>
      </c>
    </row>
    <row r="13031" spans="1:3" x14ac:dyDescent="0.3">
      <c r="A13031">
        <v>38.999949999999998</v>
      </c>
      <c r="B13031">
        <v>-3.7905331482315889E-2</v>
      </c>
      <c r="C13031">
        <v>37.667729999999999</v>
      </c>
    </row>
    <row r="13032" spans="1:3" x14ac:dyDescent="0.3">
      <c r="A13032">
        <v>38.907629999999997</v>
      </c>
      <c r="B13032">
        <v>-3.7812788757005361E-2</v>
      </c>
      <c r="C13032">
        <v>37.566650000000003</v>
      </c>
    </row>
    <row r="13033" spans="1:3" x14ac:dyDescent="0.3">
      <c r="A13033">
        <v>38.806919999999998</v>
      </c>
      <c r="B13033">
        <v>-3.7720246031694833E-2</v>
      </c>
      <c r="C13033">
        <v>37.465209999999999</v>
      </c>
    </row>
    <row r="13034" spans="1:3" x14ac:dyDescent="0.3">
      <c r="A13034">
        <v>38.706209999999999</v>
      </c>
      <c r="B13034">
        <v>-3.7627703306383625E-2</v>
      </c>
      <c r="C13034">
        <v>37.363430000000001</v>
      </c>
    </row>
    <row r="13035" spans="1:3" x14ac:dyDescent="0.3">
      <c r="A13035">
        <v>38.613900000000001</v>
      </c>
      <c r="B13035">
        <v>-3.7535160581073097E-2</v>
      </c>
      <c r="C13035">
        <v>37.261279999999999</v>
      </c>
    </row>
    <row r="13036" spans="1:3" x14ac:dyDescent="0.3">
      <c r="A13036">
        <v>38.513179999999998</v>
      </c>
      <c r="B13036">
        <v>-3.7442617855762562E-2</v>
      </c>
      <c r="C13036">
        <v>37.158790000000003</v>
      </c>
    </row>
    <row r="13037" spans="1:3" x14ac:dyDescent="0.3">
      <c r="A13037">
        <v>38.412480000000002</v>
      </c>
      <c r="B13037">
        <v>-3.7350075130452035E-2</v>
      </c>
      <c r="C13037">
        <v>37.055950000000003</v>
      </c>
    </row>
    <row r="13038" spans="1:3" x14ac:dyDescent="0.3">
      <c r="A13038">
        <v>38.320160000000001</v>
      </c>
      <c r="B13038">
        <v>-3.72575324051415E-2</v>
      </c>
      <c r="C13038">
        <v>36.952759999999998</v>
      </c>
    </row>
    <row r="13039" spans="1:3" x14ac:dyDescent="0.3">
      <c r="A13039">
        <v>38.219439999999999</v>
      </c>
      <c r="B13039">
        <v>-3.7164989679830965E-2</v>
      </c>
      <c r="C13039">
        <v>36.849220000000003</v>
      </c>
    </row>
    <row r="13040" spans="1:3" x14ac:dyDescent="0.3">
      <c r="A13040">
        <v>38.118740000000003</v>
      </c>
      <c r="B13040">
        <v>-3.7072446954519764E-2</v>
      </c>
      <c r="C13040">
        <v>36.745339999999999</v>
      </c>
    </row>
    <row r="13041" spans="1:3" x14ac:dyDescent="0.3">
      <c r="A13041">
        <v>38.018030000000003</v>
      </c>
      <c r="B13041">
        <v>-3.6979904229209229E-2</v>
      </c>
      <c r="C13041">
        <v>36.641109999999998</v>
      </c>
    </row>
    <row r="13042" spans="1:3" x14ac:dyDescent="0.3">
      <c r="A13042">
        <v>37.925710000000002</v>
      </c>
      <c r="B13042">
        <v>-3.6984464524416789E-2</v>
      </c>
      <c r="C13042">
        <v>36.536529999999999</v>
      </c>
    </row>
    <row r="13043" spans="1:3" x14ac:dyDescent="0.3">
      <c r="A13043">
        <v>37.825000000000003</v>
      </c>
      <c r="B13043">
        <v>-3.6997685066715913E-2</v>
      </c>
      <c r="C13043">
        <v>36.431609999999999</v>
      </c>
    </row>
    <row r="13044" spans="1:3" x14ac:dyDescent="0.3">
      <c r="A13044">
        <v>37.724290000000003</v>
      </c>
      <c r="B13044">
        <v>-3.7010905609015043E-2</v>
      </c>
      <c r="C13044">
        <v>36.326349999999998</v>
      </c>
    </row>
    <row r="13045" spans="1:3" x14ac:dyDescent="0.3">
      <c r="A13045">
        <v>37.623579999999997</v>
      </c>
      <c r="B13045">
        <v>-3.702412615131416E-2</v>
      </c>
      <c r="C13045">
        <v>36.220750000000002</v>
      </c>
    </row>
    <row r="13046" spans="1:3" x14ac:dyDescent="0.3">
      <c r="A13046">
        <v>37.514479999999999</v>
      </c>
      <c r="B13046">
        <v>-3.7037346693613291E-2</v>
      </c>
      <c r="C13046">
        <v>36.114800000000002</v>
      </c>
    </row>
    <row r="13047" spans="1:3" x14ac:dyDescent="0.3">
      <c r="A13047">
        <v>37.41377</v>
      </c>
      <c r="B13047">
        <v>-3.7050567235912504E-2</v>
      </c>
      <c r="C13047">
        <v>36.008519999999997</v>
      </c>
    </row>
    <row r="13048" spans="1:3" x14ac:dyDescent="0.3">
      <c r="A13048">
        <v>37.31306</v>
      </c>
      <c r="B13048">
        <v>-3.7063787778211635E-2</v>
      </c>
      <c r="C13048">
        <v>35.901890000000002</v>
      </c>
    </row>
    <row r="13049" spans="1:3" x14ac:dyDescent="0.3">
      <c r="A13049">
        <v>37.212350000000001</v>
      </c>
      <c r="B13049">
        <v>-3.7077008320510758E-2</v>
      </c>
      <c r="C13049">
        <v>35.794930000000001</v>
      </c>
    </row>
    <row r="13050" spans="1:3" x14ac:dyDescent="0.3">
      <c r="A13050">
        <v>37.10324</v>
      </c>
      <c r="B13050">
        <v>-3.7090228862809882E-2</v>
      </c>
      <c r="C13050">
        <v>35.687629999999999</v>
      </c>
    </row>
    <row r="13051" spans="1:3" x14ac:dyDescent="0.3">
      <c r="A13051">
        <v>37.00253</v>
      </c>
      <c r="B13051">
        <v>-3.7103449405109006E-2</v>
      </c>
      <c r="C13051">
        <v>35.58</v>
      </c>
    </row>
    <row r="13052" spans="1:3" x14ac:dyDescent="0.3">
      <c r="A13052">
        <v>36.901820000000001</v>
      </c>
      <c r="B13052">
        <v>-3.7234002306974753E-2</v>
      </c>
      <c r="C13052">
        <v>35.472029999999997</v>
      </c>
    </row>
    <row r="13053" spans="1:3" x14ac:dyDescent="0.3">
      <c r="A13053">
        <v>36.784329999999997</v>
      </c>
      <c r="B13053">
        <v>-3.7419087489901443E-2</v>
      </c>
      <c r="C13053">
        <v>35.363729999999997</v>
      </c>
    </row>
    <row r="13054" spans="1:3" x14ac:dyDescent="0.3">
      <c r="A13054">
        <v>36.683619999999998</v>
      </c>
      <c r="B13054">
        <v>-3.7604172672826786E-2</v>
      </c>
      <c r="C13054">
        <v>35.255090000000003</v>
      </c>
    </row>
    <row r="13055" spans="1:3" x14ac:dyDescent="0.3">
      <c r="A13055">
        <v>36.582909999999998</v>
      </c>
      <c r="B13055">
        <v>-3.7789257855752129E-2</v>
      </c>
      <c r="C13055">
        <v>35.146129999999999</v>
      </c>
    </row>
    <row r="13056" spans="1:3" x14ac:dyDescent="0.3">
      <c r="A13056">
        <v>36.47381</v>
      </c>
      <c r="B13056">
        <v>-3.7974343038677472E-2</v>
      </c>
      <c r="C13056">
        <v>35.036830000000002</v>
      </c>
    </row>
    <row r="13057" spans="1:3" x14ac:dyDescent="0.3">
      <c r="A13057">
        <v>36.373100000000001</v>
      </c>
      <c r="B13057">
        <v>-3.8159428221602822E-2</v>
      </c>
      <c r="C13057">
        <v>34.927199999999999</v>
      </c>
    </row>
    <row r="13058" spans="1:3" x14ac:dyDescent="0.3">
      <c r="A13058">
        <v>36.26399</v>
      </c>
      <c r="B13058">
        <v>-3.8344513404528158E-2</v>
      </c>
      <c r="C13058">
        <v>34.817250000000001</v>
      </c>
    </row>
    <row r="13059" spans="1:3" x14ac:dyDescent="0.3">
      <c r="A13059">
        <v>36.154890000000002</v>
      </c>
      <c r="B13059">
        <v>-3.8529598587453501E-2</v>
      </c>
      <c r="C13059">
        <v>34.706960000000002</v>
      </c>
    </row>
    <row r="13060" spans="1:3" x14ac:dyDescent="0.3">
      <c r="A13060">
        <v>36.054180000000002</v>
      </c>
      <c r="B13060">
        <v>-3.871468377038019E-2</v>
      </c>
      <c r="C13060">
        <v>34.596359999999997</v>
      </c>
    </row>
    <row r="13061" spans="1:3" x14ac:dyDescent="0.3">
      <c r="A13061">
        <v>35.945079999999997</v>
      </c>
      <c r="B13061">
        <v>-3.8899768953305533E-2</v>
      </c>
      <c r="C13061">
        <v>34.485419999999998</v>
      </c>
    </row>
    <row r="13062" spans="1:3" x14ac:dyDescent="0.3">
      <c r="A13062">
        <v>35.835979999999999</v>
      </c>
      <c r="B13062">
        <v>-3.9126247231397709E-2</v>
      </c>
      <c r="C13062">
        <v>34.374160000000003</v>
      </c>
    </row>
    <row r="13063" spans="1:3" x14ac:dyDescent="0.3">
      <c r="A13063">
        <v>35.726880000000001</v>
      </c>
      <c r="B13063">
        <v>-3.940387487193741E-2</v>
      </c>
      <c r="C13063">
        <v>34.26258</v>
      </c>
    </row>
    <row r="13064" spans="1:3" x14ac:dyDescent="0.3">
      <c r="A13064">
        <v>35.626159999999999</v>
      </c>
      <c r="B13064">
        <v>-3.9681502512477103E-2</v>
      </c>
      <c r="C13064">
        <v>34.150669999999998</v>
      </c>
    </row>
    <row r="13065" spans="1:3" x14ac:dyDescent="0.3">
      <c r="A13065">
        <v>35.517060000000001</v>
      </c>
      <c r="B13065">
        <v>-3.9959130153016796E-2</v>
      </c>
      <c r="C13065">
        <v>34.038440000000001</v>
      </c>
    </row>
    <row r="13066" spans="1:3" x14ac:dyDescent="0.3">
      <c r="A13066">
        <v>35.407960000000003</v>
      </c>
      <c r="B13066">
        <v>-4.0236757793558502E-2</v>
      </c>
      <c r="C13066">
        <v>33.925899999999999</v>
      </c>
    </row>
    <row r="13067" spans="1:3" x14ac:dyDescent="0.3">
      <c r="A13067">
        <v>35.298859999999998</v>
      </c>
      <c r="B13067">
        <v>-4.0514385434098202E-2</v>
      </c>
      <c r="C13067">
        <v>33.813029999999998</v>
      </c>
    </row>
    <row r="13068" spans="1:3" x14ac:dyDescent="0.3">
      <c r="A13068">
        <v>35.189749999999997</v>
      </c>
      <c r="B13068">
        <v>-4.0792013074637888E-2</v>
      </c>
      <c r="C13068">
        <v>33.699840000000002</v>
      </c>
    </row>
    <row r="13069" spans="1:3" x14ac:dyDescent="0.3">
      <c r="A13069">
        <v>35.080649999999999</v>
      </c>
      <c r="B13069">
        <v>-4.1069640715177588E-2</v>
      </c>
      <c r="C13069">
        <v>33.58634</v>
      </c>
    </row>
    <row r="13070" spans="1:3" x14ac:dyDescent="0.3">
      <c r="A13070">
        <v>34.971550000000001</v>
      </c>
      <c r="B13070">
        <v>-4.1347268355717282E-2</v>
      </c>
      <c r="C13070">
        <v>33.472520000000003</v>
      </c>
    </row>
    <row r="13071" spans="1:3" x14ac:dyDescent="0.3">
      <c r="A13071">
        <v>34.862450000000003</v>
      </c>
      <c r="B13071">
        <v>-4.1624895996256982E-2</v>
      </c>
      <c r="C13071">
        <v>33.35839</v>
      </c>
    </row>
    <row r="13072" spans="1:3" x14ac:dyDescent="0.3">
      <c r="A13072">
        <v>34.744950000000003</v>
      </c>
      <c r="B13072">
        <v>-4.1883616664618019E-2</v>
      </c>
      <c r="C13072">
        <v>33.243940000000002</v>
      </c>
    </row>
    <row r="13073" spans="1:3" x14ac:dyDescent="0.3">
      <c r="A13073">
        <v>34.644240000000003</v>
      </c>
      <c r="B13073">
        <v>-4.207200704999544E-2</v>
      </c>
      <c r="C13073">
        <v>33.129179999999998</v>
      </c>
    </row>
    <row r="13074" spans="1:3" x14ac:dyDescent="0.3">
      <c r="A13074">
        <v>34.52675</v>
      </c>
      <c r="B13074">
        <v>-4.2260397435371501E-2</v>
      </c>
      <c r="C13074">
        <v>33.014110000000002</v>
      </c>
    </row>
    <row r="13075" spans="1:3" x14ac:dyDescent="0.3">
      <c r="A13075">
        <v>34.40925</v>
      </c>
      <c r="B13075">
        <v>-4.2448787820747555E-2</v>
      </c>
      <c r="C13075">
        <v>32.898719999999997</v>
      </c>
    </row>
    <row r="13076" spans="1:3" x14ac:dyDescent="0.3">
      <c r="A13076">
        <v>34.300150000000002</v>
      </c>
      <c r="B13076">
        <v>-4.2637178206123602E-2</v>
      </c>
      <c r="C13076">
        <v>32.78304</v>
      </c>
    </row>
    <row r="13077" spans="1:3" x14ac:dyDescent="0.3">
      <c r="A13077">
        <v>34.191049999999997</v>
      </c>
      <c r="B13077">
        <v>-4.2825568591499663E-2</v>
      </c>
      <c r="C13077">
        <v>32.66704</v>
      </c>
    </row>
    <row r="13078" spans="1:3" x14ac:dyDescent="0.3">
      <c r="A13078">
        <v>34.081940000000003</v>
      </c>
      <c r="B13078">
        <v>-4.301395897687571E-2</v>
      </c>
      <c r="C13078">
        <v>32.550739999999998</v>
      </c>
    </row>
    <row r="13079" spans="1:3" x14ac:dyDescent="0.3">
      <c r="A13079">
        <v>33.964449999999999</v>
      </c>
      <c r="B13079">
        <v>-4.3202349362253131E-2</v>
      </c>
      <c r="C13079">
        <v>32.43412</v>
      </c>
    </row>
    <row r="13080" spans="1:3" x14ac:dyDescent="0.3">
      <c r="A13080">
        <v>33.855350000000001</v>
      </c>
      <c r="B13080">
        <v>-4.3390739747629192E-2</v>
      </c>
      <c r="C13080">
        <v>32.3172</v>
      </c>
    </row>
    <row r="13081" spans="1:3" x14ac:dyDescent="0.3">
      <c r="A13081">
        <v>33.737850000000002</v>
      </c>
      <c r="B13081">
        <v>-4.3579130133005239E-2</v>
      </c>
      <c r="C13081">
        <v>32.199979999999996</v>
      </c>
    </row>
    <row r="13082" spans="1:3" x14ac:dyDescent="0.3">
      <c r="A13082">
        <v>33.620359999999998</v>
      </c>
      <c r="B13082">
        <v>-4.37675205183813E-2</v>
      </c>
      <c r="C13082">
        <v>32.082450000000001</v>
      </c>
    </row>
    <row r="13083" spans="1:3" x14ac:dyDescent="0.3">
      <c r="A13083">
        <v>33.502859999999998</v>
      </c>
      <c r="B13083">
        <v>-4.3726773565035501E-2</v>
      </c>
      <c r="C13083">
        <v>31.96462</v>
      </c>
    </row>
    <row r="13084" spans="1:3" x14ac:dyDescent="0.3">
      <c r="A13084">
        <v>33.39376</v>
      </c>
      <c r="B13084">
        <v>-4.3680502336228166E-2</v>
      </c>
      <c r="C13084">
        <v>31.846489999999999</v>
      </c>
    </row>
    <row r="13085" spans="1:3" x14ac:dyDescent="0.3">
      <c r="A13085">
        <v>33.276260000000001</v>
      </c>
      <c r="B13085">
        <v>-4.3634231107420485E-2</v>
      </c>
      <c r="C13085">
        <v>31.728059999999999</v>
      </c>
    </row>
    <row r="13086" spans="1:3" x14ac:dyDescent="0.3">
      <c r="A13086">
        <v>33.167160000000003</v>
      </c>
      <c r="B13086">
        <v>-4.3587959878613143E-2</v>
      </c>
      <c r="C13086">
        <v>31.60934</v>
      </c>
    </row>
    <row r="13087" spans="1:3" x14ac:dyDescent="0.3">
      <c r="A13087">
        <v>33.049669999999999</v>
      </c>
      <c r="B13087">
        <v>-4.3541688649805808E-2</v>
      </c>
      <c r="C13087">
        <v>31.490310000000001</v>
      </c>
    </row>
    <row r="13088" spans="1:3" x14ac:dyDescent="0.3">
      <c r="A13088">
        <v>32.940559999999998</v>
      </c>
      <c r="B13088">
        <v>-4.3495417420998467E-2</v>
      </c>
      <c r="C13088">
        <v>31.370989999999999</v>
      </c>
    </row>
    <row r="13089" spans="1:3" x14ac:dyDescent="0.3">
      <c r="A13089">
        <v>32.81467</v>
      </c>
      <c r="B13089">
        <v>-4.3449146192191125E-2</v>
      </c>
      <c r="C13089">
        <v>31.251370000000001</v>
      </c>
    </row>
    <row r="13090" spans="1:3" x14ac:dyDescent="0.3">
      <c r="A13090">
        <v>32.697180000000003</v>
      </c>
      <c r="B13090">
        <v>-4.3402874963383783E-2</v>
      </c>
      <c r="C13090">
        <v>31.131460000000001</v>
      </c>
    </row>
    <row r="13091" spans="1:3" x14ac:dyDescent="0.3">
      <c r="A13091">
        <v>32.579689999999999</v>
      </c>
      <c r="B13091">
        <v>-4.3356603734576442E-2</v>
      </c>
      <c r="C13091">
        <v>31.01126</v>
      </c>
    </row>
    <row r="13092" spans="1:3" x14ac:dyDescent="0.3">
      <c r="A13092">
        <v>32.46219</v>
      </c>
      <c r="B13092">
        <v>-4.331033250576876E-2</v>
      </c>
      <c r="C13092">
        <v>30.89076</v>
      </c>
    </row>
    <row r="13093" spans="1:3" x14ac:dyDescent="0.3">
      <c r="A13093">
        <v>32.344700000000003</v>
      </c>
      <c r="B13093">
        <v>-4.3146498621062596E-2</v>
      </c>
      <c r="C13093">
        <v>30.76998</v>
      </c>
    </row>
    <row r="13094" spans="1:3" x14ac:dyDescent="0.3">
      <c r="A13094">
        <v>32.235599999999998</v>
      </c>
      <c r="B13094">
        <v>-4.2941582758536753E-2</v>
      </c>
      <c r="C13094">
        <v>30.648900000000001</v>
      </c>
    </row>
    <row r="13095" spans="1:3" x14ac:dyDescent="0.3">
      <c r="A13095">
        <v>32.10971</v>
      </c>
      <c r="B13095">
        <v>-4.2736666896010911E-2</v>
      </c>
      <c r="C13095">
        <v>30.527529999999999</v>
      </c>
    </row>
    <row r="13096" spans="1:3" x14ac:dyDescent="0.3">
      <c r="A13096">
        <v>31.99221</v>
      </c>
      <c r="B13096">
        <v>-4.2531751033485068E-2</v>
      </c>
      <c r="C13096">
        <v>30.40588</v>
      </c>
    </row>
    <row r="13097" spans="1:3" x14ac:dyDescent="0.3">
      <c r="A13097">
        <v>31.883109999999999</v>
      </c>
      <c r="B13097">
        <v>-4.2326835170959226E-2</v>
      </c>
      <c r="C13097">
        <v>30.283950000000001</v>
      </c>
    </row>
    <row r="13098" spans="1:3" x14ac:dyDescent="0.3">
      <c r="A13098">
        <v>31.75722</v>
      </c>
      <c r="B13098">
        <v>-4.2121919308431899E-2</v>
      </c>
      <c r="C13098">
        <v>30.161719999999999</v>
      </c>
    </row>
    <row r="13099" spans="1:3" x14ac:dyDescent="0.3">
      <c r="A13099">
        <v>31.63973</v>
      </c>
      <c r="B13099">
        <v>-4.1917003445906056E-2</v>
      </c>
      <c r="C13099">
        <v>30.03922</v>
      </c>
    </row>
    <row r="13100" spans="1:3" x14ac:dyDescent="0.3">
      <c r="A13100">
        <v>31.52223</v>
      </c>
      <c r="B13100">
        <v>-4.1712087583380214E-2</v>
      </c>
      <c r="C13100">
        <v>29.916429999999998</v>
      </c>
    </row>
    <row r="13101" spans="1:3" x14ac:dyDescent="0.3">
      <c r="A13101">
        <v>31.40474</v>
      </c>
      <c r="B13101">
        <v>-4.1507171720854372E-2</v>
      </c>
      <c r="C13101">
        <v>29.79336</v>
      </c>
    </row>
    <row r="13102" spans="1:3" x14ac:dyDescent="0.3">
      <c r="A13102">
        <v>31.278849999999998</v>
      </c>
      <c r="B13102">
        <v>-4.1302255858328529E-2</v>
      </c>
      <c r="C13102">
        <v>29.67</v>
      </c>
    </row>
    <row r="13103" spans="1:3" x14ac:dyDescent="0.3">
      <c r="A13103">
        <v>31.161349999999999</v>
      </c>
      <c r="B13103">
        <v>-4.1017124727824372E-2</v>
      </c>
      <c r="C13103">
        <v>29.546379999999999</v>
      </c>
    </row>
    <row r="13104" spans="1:3" x14ac:dyDescent="0.3">
      <c r="A13104">
        <v>31.043859999999999</v>
      </c>
      <c r="B13104">
        <v>-4.0653564499275575E-2</v>
      </c>
      <c r="C13104">
        <v>29.422470000000001</v>
      </c>
    </row>
    <row r="13105" spans="1:3" x14ac:dyDescent="0.3">
      <c r="A13105">
        <v>30.91797</v>
      </c>
      <c r="B13105">
        <v>-4.0290004270724149E-2</v>
      </c>
      <c r="C13105">
        <v>29.298279999999998</v>
      </c>
    </row>
    <row r="13106" spans="1:3" x14ac:dyDescent="0.3">
      <c r="A13106">
        <v>30.808869999999999</v>
      </c>
      <c r="B13106">
        <v>-3.9926444042175373E-2</v>
      </c>
      <c r="C13106">
        <v>29.173819999999999</v>
      </c>
    </row>
    <row r="13107" spans="1:3" x14ac:dyDescent="0.3">
      <c r="A13107">
        <v>30.674589999999998</v>
      </c>
      <c r="B13107">
        <v>-3.956288381362659E-2</v>
      </c>
      <c r="C13107">
        <v>29.04909</v>
      </c>
    </row>
    <row r="13108" spans="1:3" x14ac:dyDescent="0.3">
      <c r="A13108">
        <v>30.557089999999999</v>
      </c>
      <c r="B13108">
        <v>-3.9199323585077807E-2</v>
      </c>
      <c r="C13108">
        <v>28.92408</v>
      </c>
    </row>
    <row r="13109" spans="1:3" x14ac:dyDescent="0.3">
      <c r="A13109">
        <v>30.43121</v>
      </c>
      <c r="B13109">
        <v>-3.8835763356529024E-2</v>
      </c>
      <c r="C13109">
        <v>28.7988</v>
      </c>
    </row>
    <row r="13110" spans="1:3" x14ac:dyDescent="0.3">
      <c r="A13110">
        <v>30.31371</v>
      </c>
      <c r="B13110">
        <v>-3.8472203127980241E-2</v>
      </c>
      <c r="C13110">
        <v>28.673249999999999</v>
      </c>
    </row>
    <row r="13111" spans="1:3" x14ac:dyDescent="0.3">
      <c r="A13111">
        <v>30.187819999999999</v>
      </c>
      <c r="B13111">
        <v>-3.8108642899428821E-2</v>
      </c>
      <c r="C13111">
        <v>28.547419999999999</v>
      </c>
    </row>
    <row r="13112" spans="1:3" x14ac:dyDescent="0.3">
      <c r="A13112">
        <v>30.078720000000001</v>
      </c>
      <c r="B13112">
        <v>-3.7745082670880031E-2</v>
      </c>
      <c r="C13112">
        <v>28.421330000000001</v>
      </c>
    </row>
    <row r="13113" spans="1:3" x14ac:dyDescent="0.3">
      <c r="A13113">
        <v>29.952829999999999</v>
      </c>
      <c r="B13113">
        <v>-3.7296679328247373E-2</v>
      </c>
      <c r="C13113">
        <v>28.294979999999999</v>
      </c>
    </row>
    <row r="13114" spans="1:3" x14ac:dyDescent="0.3">
      <c r="A13114">
        <v>29.82695</v>
      </c>
      <c r="B13114">
        <v>-3.6619135302503804E-2</v>
      </c>
      <c r="C13114">
        <v>28.16835</v>
      </c>
    </row>
    <row r="13115" spans="1:3" x14ac:dyDescent="0.3">
      <c r="A13115">
        <v>29.701059999999998</v>
      </c>
      <c r="B13115">
        <v>-3.5941591276760228E-2</v>
      </c>
      <c r="C13115">
        <v>28.04147</v>
      </c>
    </row>
    <row r="13116" spans="1:3" x14ac:dyDescent="0.3">
      <c r="A13116">
        <v>29.57517</v>
      </c>
      <c r="B13116">
        <v>-3.5264047251016659E-2</v>
      </c>
      <c r="C13116">
        <v>27.91431</v>
      </c>
    </row>
    <row r="13117" spans="1:3" x14ac:dyDescent="0.3">
      <c r="A13117">
        <v>29.449280000000002</v>
      </c>
      <c r="B13117">
        <v>-3.4586503225273083E-2</v>
      </c>
      <c r="C13117">
        <v>27.786899999999999</v>
      </c>
    </row>
    <row r="13118" spans="1:3" x14ac:dyDescent="0.3">
      <c r="A13118">
        <v>29.331790000000002</v>
      </c>
      <c r="B13118">
        <v>-3.390895919952458E-2</v>
      </c>
      <c r="C13118">
        <v>27.659220000000001</v>
      </c>
    </row>
    <row r="13119" spans="1:3" x14ac:dyDescent="0.3">
      <c r="A13119">
        <v>29.2059</v>
      </c>
      <c r="B13119">
        <v>-3.3231415173781011E-2</v>
      </c>
      <c r="C13119">
        <v>27.531279999999999</v>
      </c>
    </row>
    <row r="13120" spans="1:3" x14ac:dyDescent="0.3">
      <c r="A13120">
        <v>29.080020000000001</v>
      </c>
      <c r="B13120">
        <v>-3.2553871148037435E-2</v>
      </c>
      <c r="C13120">
        <v>27.403089999999999</v>
      </c>
    </row>
    <row r="13121" spans="1:3" x14ac:dyDescent="0.3">
      <c r="A13121">
        <v>28.954129999999999</v>
      </c>
      <c r="B13121">
        <v>-3.1876327122293859E-2</v>
      </c>
      <c r="C13121">
        <v>27.274629999999998</v>
      </c>
    </row>
    <row r="13122" spans="1:3" x14ac:dyDescent="0.3">
      <c r="A13122">
        <v>28.819849999999999</v>
      </c>
      <c r="B13122">
        <v>-3.1198783096550286E-2</v>
      </c>
      <c r="C13122">
        <v>27.14592</v>
      </c>
    </row>
    <row r="13123" spans="1:3" x14ac:dyDescent="0.3">
      <c r="A13123">
        <v>28.693960000000001</v>
      </c>
      <c r="B13123">
        <v>-3.0518938692669653E-2</v>
      </c>
      <c r="C13123">
        <v>27.016960000000001</v>
      </c>
    </row>
    <row r="13124" spans="1:3" x14ac:dyDescent="0.3">
      <c r="A13124">
        <v>28.568069999999999</v>
      </c>
      <c r="B13124">
        <v>-2.9775292624569346E-2</v>
      </c>
      <c r="C13124">
        <v>26.887740000000001</v>
      </c>
    </row>
    <row r="13125" spans="1:3" x14ac:dyDescent="0.3">
      <c r="A13125">
        <v>28.433789999999998</v>
      </c>
      <c r="B13125">
        <v>-2.9031646556474448E-2</v>
      </c>
      <c r="C13125">
        <v>26.75826</v>
      </c>
    </row>
    <row r="13126" spans="1:3" x14ac:dyDescent="0.3">
      <c r="A13126">
        <v>28.3079</v>
      </c>
      <c r="B13126">
        <v>-2.8288000488379553E-2</v>
      </c>
      <c r="C13126">
        <v>26.628540000000001</v>
      </c>
    </row>
    <row r="13127" spans="1:3" x14ac:dyDescent="0.3">
      <c r="A13127">
        <v>28.182020000000001</v>
      </c>
      <c r="B13127">
        <v>-2.7544354420284658E-2</v>
      </c>
      <c r="C13127">
        <v>26.498560000000001</v>
      </c>
    </row>
    <row r="13128" spans="1:3" x14ac:dyDescent="0.3">
      <c r="A13128">
        <v>28.05613</v>
      </c>
      <c r="B13128">
        <v>-2.6800708352189759E-2</v>
      </c>
      <c r="C13128">
        <v>26.36834</v>
      </c>
    </row>
    <row r="13129" spans="1:3" x14ac:dyDescent="0.3">
      <c r="A13129">
        <v>27.921849999999999</v>
      </c>
      <c r="B13129">
        <v>-2.6057062284094865E-2</v>
      </c>
      <c r="C13129">
        <v>26.237860000000001</v>
      </c>
    </row>
    <row r="13130" spans="1:3" x14ac:dyDescent="0.3">
      <c r="A13130">
        <v>27.795960000000001</v>
      </c>
      <c r="B13130">
        <v>-2.5313416215994561E-2</v>
      </c>
      <c r="C13130">
        <v>26.107150000000001</v>
      </c>
    </row>
    <row r="13131" spans="1:3" x14ac:dyDescent="0.3">
      <c r="A13131">
        <v>27.66168</v>
      </c>
      <c r="B13131">
        <v>-2.4569770147899659E-2</v>
      </c>
      <c r="C13131">
        <v>25.976199999999999</v>
      </c>
    </row>
    <row r="13132" spans="1:3" x14ac:dyDescent="0.3">
      <c r="A13132">
        <v>27.535789999999999</v>
      </c>
      <c r="B13132">
        <v>-2.3826124079804764E-2</v>
      </c>
      <c r="C13132">
        <v>25.844999999999999</v>
      </c>
    </row>
    <row r="13133" spans="1:3" x14ac:dyDescent="0.3">
      <c r="A13133">
        <v>27.418299999999999</v>
      </c>
      <c r="B13133">
        <v>-2.3082478011709862E-2</v>
      </c>
      <c r="C13133">
        <v>25.713539999999998</v>
      </c>
    </row>
    <row r="13134" spans="1:3" x14ac:dyDescent="0.3">
      <c r="A13134">
        <v>27.284020000000002</v>
      </c>
      <c r="B13134">
        <v>-2.2735138825946966E-2</v>
      </c>
      <c r="C13134">
        <v>25.58184</v>
      </c>
    </row>
    <row r="13135" spans="1:3" x14ac:dyDescent="0.3">
      <c r="A13135">
        <v>27.149740000000001</v>
      </c>
      <c r="B13135">
        <v>-2.2487256937160287E-2</v>
      </c>
      <c r="C13135">
        <v>25.449909999999999</v>
      </c>
    </row>
    <row r="13136" spans="1:3" x14ac:dyDescent="0.3">
      <c r="A13136">
        <v>27.023849999999999</v>
      </c>
      <c r="B13136">
        <v>-2.2239375048373613E-2</v>
      </c>
      <c r="C13136">
        <v>25.317730000000001</v>
      </c>
    </row>
    <row r="13137" spans="1:3" x14ac:dyDescent="0.3">
      <c r="A13137">
        <v>26.889569999999999</v>
      </c>
      <c r="B13137">
        <v>-2.1991493159585134E-2</v>
      </c>
      <c r="C13137">
        <v>25.185320000000001</v>
      </c>
    </row>
    <row r="13138" spans="1:3" x14ac:dyDescent="0.3">
      <c r="A13138">
        <v>26.763680000000001</v>
      </c>
      <c r="B13138">
        <v>-2.174361127079846E-2</v>
      </c>
      <c r="C13138">
        <v>25.052669999999999</v>
      </c>
    </row>
    <row r="13139" spans="1:3" x14ac:dyDescent="0.3">
      <c r="A13139">
        <v>26.6294</v>
      </c>
      <c r="B13139">
        <v>-2.1495729382011785E-2</v>
      </c>
      <c r="C13139">
        <v>24.919779999999999</v>
      </c>
    </row>
    <row r="13140" spans="1:3" x14ac:dyDescent="0.3">
      <c r="A13140">
        <v>26.503520000000002</v>
      </c>
      <c r="B13140">
        <v>-2.124784749322511E-2</v>
      </c>
      <c r="C13140">
        <v>24.786660000000001</v>
      </c>
    </row>
    <row r="13141" spans="1:3" x14ac:dyDescent="0.3">
      <c r="A13141">
        <v>26.369240000000001</v>
      </c>
      <c r="B13141">
        <v>-2.0999965604438436E-2</v>
      </c>
      <c r="C13141">
        <v>24.653310000000001</v>
      </c>
    </row>
    <row r="13142" spans="1:3" x14ac:dyDescent="0.3">
      <c r="A13142">
        <v>26.24335</v>
      </c>
      <c r="B13142">
        <v>-2.0752083715651758E-2</v>
      </c>
      <c r="C13142">
        <v>24.51972</v>
      </c>
    </row>
    <row r="13143" spans="1:3" x14ac:dyDescent="0.3">
      <c r="A13143">
        <v>26.109069999999999</v>
      </c>
      <c r="B13143">
        <v>-2.0504201826863282E-2</v>
      </c>
      <c r="C13143">
        <v>24.385899999999999</v>
      </c>
    </row>
    <row r="13144" spans="1:3" x14ac:dyDescent="0.3">
      <c r="A13144">
        <v>25.983180000000001</v>
      </c>
      <c r="B13144">
        <v>-2.0507956889530877E-2</v>
      </c>
      <c r="C13144">
        <v>24.251860000000001</v>
      </c>
    </row>
    <row r="13145" spans="1:3" x14ac:dyDescent="0.3">
      <c r="A13145">
        <v>25.8489</v>
      </c>
      <c r="B13145">
        <v>-2.07062624809073E-2</v>
      </c>
      <c r="C13145">
        <v>24.11758</v>
      </c>
    </row>
    <row r="13146" spans="1:3" x14ac:dyDescent="0.3">
      <c r="A13146">
        <v>25.71462</v>
      </c>
      <c r="B13146">
        <v>-2.0904568072283716E-2</v>
      </c>
      <c r="C13146">
        <v>23.983080000000001</v>
      </c>
    </row>
    <row r="13147" spans="1:3" x14ac:dyDescent="0.3">
      <c r="A13147">
        <v>25.58034</v>
      </c>
      <c r="B13147">
        <v>-2.1102873663660138E-2</v>
      </c>
      <c r="C13147">
        <v>23.84835</v>
      </c>
    </row>
    <row r="13148" spans="1:3" x14ac:dyDescent="0.3">
      <c r="A13148">
        <v>25.454450000000001</v>
      </c>
      <c r="B13148">
        <v>-2.1301179255036558E-2</v>
      </c>
      <c r="C13148">
        <v>23.7134</v>
      </c>
    </row>
    <row r="13149" spans="1:3" x14ac:dyDescent="0.3">
      <c r="A13149">
        <v>25.320180000000001</v>
      </c>
      <c r="B13149">
        <v>-2.1499484846412977E-2</v>
      </c>
      <c r="C13149">
        <v>23.578230000000001</v>
      </c>
    </row>
    <row r="13150" spans="1:3" x14ac:dyDescent="0.3">
      <c r="A13150">
        <v>25.194289999999999</v>
      </c>
      <c r="B13150">
        <v>-2.1697790437790836E-2</v>
      </c>
      <c r="C13150">
        <v>23.442830000000001</v>
      </c>
    </row>
    <row r="13151" spans="1:3" x14ac:dyDescent="0.3">
      <c r="A13151">
        <v>25.060009999999998</v>
      </c>
      <c r="B13151">
        <v>-2.1896096029167259E-2</v>
      </c>
      <c r="C13151">
        <v>23.307220000000001</v>
      </c>
    </row>
    <row r="13152" spans="1:3" x14ac:dyDescent="0.3">
      <c r="A13152">
        <v>24.925730000000001</v>
      </c>
      <c r="B13152">
        <v>-2.2094401620543679E-2</v>
      </c>
      <c r="C13152">
        <v>23.171379999999999</v>
      </c>
    </row>
    <row r="13153" spans="1:3" x14ac:dyDescent="0.3">
      <c r="A13153">
        <v>24.791450000000001</v>
      </c>
      <c r="B13153">
        <v>-2.2292707211920101E-2</v>
      </c>
      <c r="C13153">
        <v>23.035329999999998</v>
      </c>
    </row>
    <row r="13154" spans="1:3" x14ac:dyDescent="0.3">
      <c r="A13154">
        <v>24.657170000000001</v>
      </c>
      <c r="B13154">
        <v>-2.249752826408118E-2</v>
      </c>
      <c r="C13154">
        <v>22.899059999999999</v>
      </c>
    </row>
    <row r="13155" spans="1:3" x14ac:dyDescent="0.3">
      <c r="A13155">
        <v>24.531279999999999</v>
      </c>
      <c r="B13155">
        <v>-2.2715664401210294E-2</v>
      </c>
      <c r="C13155">
        <v>22.76257</v>
      </c>
    </row>
    <row r="13156" spans="1:3" x14ac:dyDescent="0.3">
      <c r="A13156">
        <v>24.396999999999998</v>
      </c>
      <c r="B13156">
        <v>-2.2933800538340994E-2</v>
      </c>
      <c r="C13156">
        <v>22.625869999999999</v>
      </c>
    </row>
    <row r="13157" spans="1:3" x14ac:dyDescent="0.3">
      <c r="A13157">
        <v>24.262720000000002</v>
      </c>
      <c r="B13157">
        <v>-2.3151936675470105E-2</v>
      </c>
      <c r="C13157">
        <v>22.488949999999999</v>
      </c>
    </row>
    <row r="13158" spans="1:3" x14ac:dyDescent="0.3">
      <c r="A13158">
        <v>24.128440000000001</v>
      </c>
      <c r="B13158">
        <v>-2.3370072812599226E-2</v>
      </c>
      <c r="C13158">
        <v>22.35183</v>
      </c>
    </row>
    <row r="13159" spans="1:3" x14ac:dyDescent="0.3">
      <c r="A13159">
        <v>23.994160000000001</v>
      </c>
      <c r="B13159">
        <v>-2.3588208949728337E-2</v>
      </c>
      <c r="C13159">
        <v>22.214490000000001</v>
      </c>
    </row>
    <row r="13160" spans="1:3" x14ac:dyDescent="0.3">
      <c r="A13160">
        <v>23.851489999999998</v>
      </c>
      <c r="B13160">
        <v>-2.3806345086857455E-2</v>
      </c>
      <c r="C13160">
        <v>22.07695</v>
      </c>
    </row>
    <row r="13161" spans="1:3" x14ac:dyDescent="0.3">
      <c r="A13161">
        <v>23.717210000000001</v>
      </c>
      <c r="B13161">
        <v>-2.4024481223986566E-2</v>
      </c>
      <c r="C13161">
        <v>21.9392</v>
      </c>
    </row>
    <row r="13162" spans="1:3" x14ac:dyDescent="0.3">
      <c r="A13162">
        <v>23.59132</v>
      </c>
      <c r="B13162">
        <v>-2.4242617361115684E-2</v>
      </c>
      <c r="C13162">
        <v>21.80124</v>
      </c>
    </row>
    <row r="13163" spans="1:3" x14ac:dyDescent="0.3">
      <c r="A13163">
        <v>23.448650000000001</v>
      </c>
      <c r="B13163">
        <v>-2.4460753498246387E-2</v>
      </c>
      <c r="C13163">
        <v>21.663080000000001</v>
      </c>
    </row>
    <row r="13164" spans="1:3" x14ac:dyDescent="0.3">
      <c r="A13164">
        <v>23.31437</v>
      </c>
      <c r="B13164">
        <v>-2.4670269995658991E-2</v>
      </c>
      <c r="C13164">
        <v>21.524709999999999</v>
      </c>
    </row>
    <row r="13165" spans="1:3" x14ac:dyDescent="0.3">
      <c r="A13165">
        <v>23.18009</v>
      </c>
      <c r="B13165">
        <v>-2.479586340747782E-2</v>
      </c>
      <c r="C13165">
        <v>21.386140000000001</v>
      </c>
    </row>
    <row r="13166" spans="1:3" x14ac:dyDescent="0.3">
      <c r="A13166">
        <v>23.045809999999999</v>
      </c>
      <c r="B13166">
        <v>-2.4921456819296646E-2</v>
      </c>
      <c r="C13166">
        <v>21.24737</v>
      </c>
    </row>
    <row r="13167" spans="1:3" x14ac:dyDescent="0.3">
      <c r="A13167">
        <v>22.911529999999999</v>
      </c>
      <c r="B13167">
        <v>-2.5047050231115472E-2</v>
      </c>
      <c r="C13167">
        <v>21.1084</v>
      </c>
    </row>
    <row r="13168" spans="1:3" x14ac:dyDescent="0.3">
      <c r="A13168">
        <v>22.760459999999998</v>
      </c>
      <c r="B13168">
        <v>-2.5172643642934298E-2</v>
      </c>
      <c r="C13168">
        <v>20.96923</v>
      </c>
    </row>
    <row r="13169" spans="1:3" x14ac:dyDescent="0.3">
      <c r="A13169">
        <v>22.626180000000002</v>
      </c>
      <c r="B13169">
        <v>-2.5298237054754043E-2</v>
      </c>
      <c r="C13169">
        <v>20.82986</v>
      </c>
    </row>
    <row r="13170" spans="1:3" x14ac:dyDescent="0.3">
      <c r="A13170">
        <v>22.491900000000001</v>
      </c>
      <c r="B13170">
        <v>-2.5423830466572869E-2</v>
      </c>
      <c r="C13170">
        <v>20.690300000000001</v>
      </c>
    </row>
    <row r="13171" spans="1:3" x14ac:dyDescent="0.3">
      <c r="A13171">
        <v>22.357620000000001</v>
      </c>
      <c r="B13171">
        <v>-2.5549423878391694E-2</v>
      </c>
      <c r="C13171">
        <v>20.550540000000002</v>
      </c>
    </row>
    <row r="13172" spans="1:3" x14ac:dyDescent="0.3">
      <c r="A13172">
        <v>22.214950000000002</v>
      </c>
      <c r="B13172">
        <v>-2.567501729021052E-2</v>
      </c>
      <c r="C13172">
        <v>20.410589999999999</v>
      </c>
    </row>
    <row r="13173" spans="1:3" x14ac:dyDescent="0.3">
      <c r="A13173">
        <v>22.080670000000001</v>
      </c>
      <c r="B13173">
        <v>-2.5800610702029349E-2</v>
      </c>
      <c r="C13173">
        <v>20.27045</v>
      </c>
    </row>
    <row r="13174" spans="1:3" x14ac:dyDescent="0.3">
      <c r="A13174">
        <v>21.937999999999999</v>
      </c>
      <c r="B13174">
        <v>-2.5926204113848175E-2</v>
      </c>
      <c r="C13174">
        <v>20.130120000000002</v>
      </c>
    </row>
    <row r="13175" spans="1:3" x14ac:dyDescent="0.3">
      <c r="A13175">
        <v>21.803719999999998</v>
      </c>
      <c r="B13175">
        <v>-2.6034788431321287E-2</v>
      </c>
      <c r="C13175">
        <v>19.98959</v>
      </c>
    </row>
    <row r="13176" spans="1:3" x14ac:dyDescent="0.3">
      <c r="A13176">
        <v>21.66104</v>
      </c>
      <c r="B13176">
        <v>-2.6140551431235021E-2</v>
      </c>
      <c r="C13176">
        <v>19.848880000000001</v>
      </c>
    </row>
    <row r="13177" spans="1:3" x14ac:dyDescent="0.3">
      <c r="A13177">
        <v>21.526759999999999</v>
      </c>
      <c r="B13177">
        <v>-2.6246314431148762E-2</v>
      </c>
      <c r="C13177">
        <v>19.707979999999999</v>
      </c>
    </row>
    <row r="13178" spans="1:3" x14ac:dyDescent="0.3">
      <c r="A13178">
        <v>21.38409</v>
      </c>
      <c r="B13178">
        <v>-2.6352077431062507E-2</v>
      </c>
      <c r="C13178">
        <v>19.5669</v>
      </c>
    </row>
    <row r="13179" spans="1:3" x14ac:dyDescent="0.3">
      <c r="A13179">
        <v>21.24981</v>
      </c>
      <c r="B13179">
        <v>-2.6457840430976248E-2</v>
      </c>
      <c r="C13179">
        <v>19.425630000000002</v>
      </c>
    </row>
    <row r="13180" spans="1:3" x14ac:dyDescent="0.3">
      <c r="A13180">
        <v>21.11553</v>
      </c>
      <c r="B13180">
        <v>-2.6563603430889982E-2</v>
      </c>
      <c r="C13180">
        <v>19.284179999999999</v>
      </c>
    </row>
    <row r="13181" spans="1:3" x14ac:dyDescent="0.3">
      <c r="A13181">
        <v>20.972860000000001</v>
      </c>
      <c r="B13181">
        <v>-2.6669366430803722E-2</v>
      </c>
      <c r="C13181">
        <v>19.14255</v>
      </c>
    </row>
    <row r="13182" spans="1:3" x14ac:dyDescent="0.3">
      <c r="A13182">
        <v>20.830179999999999</v>
      </c>
      <c r="B13182">
        <v>-2.677512943071823E-2</v>
      </c>
      <c r="C13182">
        <v>19.00074</v>
      </c>
    </row>
    <row r="13183" spans="1:3" x14ac:dyDescent="0.3">
      <c r="A13183">
        <v>20.68751</v>
      </c>
      <c r="B13183">
        <v>-2.6880892430631968E-2</v>
      </c>
      <c r="C13183">
        <v>18.858750000000001</v>
      </c>
    </row>
    <row r="13184" spans="1:3" x14ac:dyDescent="0.3">
      <c r="A13184">
        <v>20.553229999999999</v>
      </c>
      <c r="B13184">
        <v>-2.6986655430545708E-2</v>
      </c>
      <c r="C13184">
        <v>18.71659</v>
      </c>
    </row>
    <row r="13185" spans="1:3" x14ac:dyDescent="0.3">
      <c r="A13185">
        <v>20.41056</v>
      </c>
      <c r="B13185">
        <v>-2.7061566362636291E-2</v>
      </c>
      <c r="C13185">
        <v>18.574259999999999</v>
      </c>
    </row>
    <row r="13186" spans="1:3" x14ac:dyDescent="0.3">
      <c r="A13186">
        <v>20.27628</v>
      </c>
      <c r="B13186">
        <v>-2.7117752931196074E-2</v>
      </c>
      <c r="C13186">
        <v>18.431740000000001</v>
      </c>
    </row>
    <row r="13187" spans="1:3" x14ac:dyDescent="0.3">
      <c r="A13187">
        <v>20.133610000000001</v>
      </c>
      <c r="B13187">
        <v>-2.7173939499755849E-2</v>
      </c>
      <c r="C13187">
        <v>18.28905</v>
      </c>
    </row>
    <row r="13188" spans="1:3" x14ac:dyDescent="0.3">
      <c r="A13188">
        <v>19.990939999999998</v>
      </c>
      <c r="B13188">
        <v>-2.7230126068316044E-2</v>
      </c>
      <c r="C13188">
        <v>18.146180000000001</v>
      </c>
    </row>
    <row r="13189" spans="1:3" x14ac:dyDescent="0.3">
      <c r="A13189">
        <v>19.84826</v>
      </c>
      <c r="B13189">
        <v>-2.7286312636875826E-2</v>
      </c>
      <c r="C13189">
        <v>18.003150000000002</v>
      </c>
    </row>
    <row r="13190" spans="1:3" x14ac:dyDescent="0.3">
      <c r="A13190">
        <v>19.705590000000001</v>
      </c>
      <c r="B13190">
        <v>-2.7342499205435609E-2</v>
      </c>
      <c r="C13190">
        <v>17.859950000000001</v>
      </c>
    </row>
    <row r="13191" spans="1:3" x14ac:dyDescent="0.3">
      <c r="A13191">
        <v>19.562919999999998</v>
      </c>
      <c r="B13191">
        <v>-2.7398685773995391E-2</v>
      </c>
      <c r="C13191">
        <v>17.716570000000001</v>
      </c>
    </row>
    <row r="13192" spans="1:3" x14ac:dyDescent="0.3">
      <c r="A13192">
        <v>19.420249999999999</v>
      </c>
      <c r="B13192">
        <v>-2.7454872342555173E-2</v>
      </c>
      <c r="C13192">
        <v>17.573029999999999</v>
      </c>
    </row>
    <row r="13193" spans="1:3" x14ac:dyDescent="0.3">
      <c r="A13193">
        <v>19.285969999999999</v>
      </c>
      <c r="B13193">
        <v>-2.7511058911114952E-2</v>
      </c>
      <c r="C13193">
        <v>17.42933</v>
      </c>
    </row>
    <row r="13194" spans="1:3" x14ac:dyDescent="0.3">
      <c r="A13194">
        <v>19.14329</v>
      </c>
      <c r="B13194">
        <v>-2.7567245479674735E-2</v>
      </c>
      <c r="C13194">
        <v>17.28546</v>
      </c>
    </row>
    <row r="13195" spans="1:3" x14ac:dyDescent="0.3">
      <c r="A13195">
        <v>19.000620000000001</v>
      </c>
      <c r="B13195">
        <v>-2.7590184947884927E-2</v>
      </c>
      <c r="C13195">
        <v>17.14143</v>
      </c>
    </row>
    <row r="13196" spans="1:3" x14ac:dyDescent="0.3">
      <c r="A13196">
        <v>18.857949999999999</v>
      </c>
      <c r="B13196">
        <v>-2.7560439196227506E-2</v>
      </c>
      <c r="C13196">
        <v>16.997240000000001</v>
      </c>
    </row>
    <row r="13197" spans="1:3" x14ac:dyDescent="0.3">
      <c r="A13197">
        <v>18.71528</v>
      </c>
      <c r="B13197">
        <v>-2.7530693444570077E-2</v>
      </c>
      <c r="C13197">
        <v>16.852889999999999</v>
      </c>
    </row>
    <row r="13198" spans="1:3" x14ac:dyDescent="0.3">
      <c r="A13198">
        <v>18.564209999999999</v>
      </c>
      <c r="B13198">
        <v>-2.7500947692912649E-2</v>
      </c>
      <c r="C13198">
        <v>16.708379999999998</v>
      </c>
    </row>
    <row r="13199" spans="1:3" x14ac:dyDescent="0.3">
      <c r="A13199">
        <v>18.42154</v>
      </c>
      <c r="B13199">
        <v>-2.747120194125522E-2</v>
      </c>
      <c r="C13199">
        <v>16.56371</v>
      </c>
    </row>
    <row r="13200" spans="1:3" x14ac:dyDescent="0.3">
      <c r="A13200">
        <v>18.278870000000001</v>
      </c>
      <c r="B13200">
        <v>-2.7441456189597792E-2</v>
      </c>
      <c r="C13200">
        <v>16.418890000000001</v>
      </c>
    </row>
    <row r="13201" spans="1:3" x14ac:dyDescent="0.3">
      <c r="A13201">
        <v>18.136189999999999</v>
      </c>
      <c r="B13201">
        <v>-2.7411710437940148E-2</v>
      </c>
      <c r="C13201">
        <v>16.273910000000001</v>
      </c>
    </row>
    <row r="13202" spans="1:3" x14ac:dyDescent="0.3">
      <c r="A13202">
        <v>17.99352</v>
      </c>
      <c r="B13202">
        <v>-2.738196468628272E-2</v>
      </c>
      <c r="C13202">
        <v>16.128779999999999</v>
      </c>
    </row>
    <row r="13203" spans="1:3" x14ac:dyDescent="0.3">
      <c r="A13203">
        <v>17.850850000000001</v>
      </c>
      <c r="B13203">
        <v>-2.7352218934625298E-2</v>
      </c>
      <c r="C13203">
        <v>15.98349</v>
      </c>
    </row>
    <row r="13204" spans="1:3" x14ac:dyDescent="0.3">
      <c r="A13204">
        <v>17.708179999999999</v>
      </c>
      <c r="B13204">
        <v>-2.7322473182967873E-2</v>
      </c>
      <c r="C13204">
        <v>15.83806</v>
      </c>
    </row>
    <row r="13205" spans="1:3" x14ac:dyDescent="0.3">
      <c r="A13205">
        <v>17.557110000000002</v>
      </c>
      <c r="B13205">
        <v>-2.7296732755024339E-2</v>
      </c>
      <c r="C13205">
        <v>15.69248</v>
      </c>
    </row>
    <row r="13206" spans="1:3" x14ac:dyDescent="0.3">
      <c r="A13206">
        <v>17.414439999999999</v>
      </c>
      <c r="B13206">
        <v>-2.7293427552477687E-2</v>
      </c>
      <c r="C13206">
        <v>15.546749999999999</v>
      </c>
    </row>
    <row r="13207" spans="1:3" x14ac:dyDescent="0.3">
      <c r="A13207">
        <v>17.27177</v>
      </c>
      <c r="B13207">
        <v>-2.7290122349931039E-2</v>
      </c>
      <c r="C13207">
        <v>15.400869999999999</v>
      </c>
    </row>
    <row r="13208" spans="1:3" x14ac:dyDescent="0.3">
      <c r="A13208">
        <v>17.129090000000001</v>
      </c>
      <c r="B13208">
        <v>-2.728681714738437E-2</v>
      </c>
      <c r="C13208">
        <v>15.254849999999999</v>
      </c>
    </row>
    <row r="13209" spans="1:3" x14ac:dyDescent="0.3">
      <c r="A13209">
        <v>16.986419999999999</v>
      </c>
      <c r="B13209">
        <v>-2.7283511944837715E-2</v>
      </c>
      <c r="C13209">
        <v>15.108689999999999</v>
      </c>
    </row>
    <row r="13210" spans="1:3" x14ac:dyDescent="0.3">
      <c r="A13210">
        <v>16.84375</v>
      </c>
      <c r="B13210">
        <v>-2.7280206742291067E-2</v>
      </c>
      <c r="C13210">
        <v>14.96238</v>
      </c>
    </row>
    <row r="13211" spans="1:3" x14ac:dyDescent="0.3">
      <c r="A13211">
        <v>16.692679999999999</v>
      </c>
      <c r="B13211">
        <v>-2.7276901539744419E-2</v>
      </c>
      <c r="C13211">
        <v>14.81593</v>
      </c>
    </row>
    <row r="13212" spans="1:3" x14ac:dyDescent="0.3">
      <c r="A13212">
        <v>16.55001</v>
      </c>
      <c r="B13212">
        <v>-2.727359633719777E-2</v>
      </c>
      <c r="C13212">
        <v>14.66935</v>
      </c>
    </row>
    <row r="13213" spans="1:3" x14ac:dyDescent="0.3">
      <c r="A13213">
        <v>16.39894</v>
      </c>
      <c r="B13213">
        <v>-2.7270291134651119E-2</v>
      </c>
      <c r="C13213">
        <v>14.52262</v>
      </c>
    </row>
    <row r="13214" spans="1:3" x14ac:dyDescent="0.3">
      <c r="A13214">
        <v>16.264669999999999</v>
      </c>
      <c r="B13214">
        <v>-2.7266985932104446E-2</v>
      </c>
      <c r="C13214">
        <v>14.37576</v>
      </c>
    </row>
    <row r="13215" spans="1:3" x14ac:dyDescent="0.3">
      <c r="A13215">
        <v>16.113600000000002</v>
      </c>
      <c r="B13215">
        <v>-2.7263680729557795E-2</v>
      </c>
      <c r="C13215">
        <v>14.228759999999999</v>
      </c>
    </row>
    <row r="13216" spans="1:3" x14ac:dyDescent="0.3">
      <c r="A13216">
        <v>15.970929999999999</v>
      </c>
      <c r="B13216">
        <v>-2.7339095758693626E-2</v>
      </c>
      <c r="C13216">
        <v>14.081630000000001</v>
      </c>
    </row>
    <row r="13217" spans="1:3" x14ac:dyDescent="0.3">
      <c r="A13217">
        <v>15.81986</v>
      </c>
      <c r="B13217">
        <v>-2.7421723144251672E-2</v>
      </c>
      <c r="C13217">
        <v>13.934369999999999</v>
      </c>
    </row>
    <row r="13218" spans="1:3" x14ac:dyDescent="0.3">
      <c r="A13218">
        <v>15.668799999999999</v>
      </c>
      <c r="B13218">
        <v>-2.7504350529809728E-2</v>
      </c>
      <c r="C13218">
        <v>13.78698</v>
      </c>
    </row>
    <row r="13219" spans="1:3" x14ac:dyDescent="0.3">
      <c r="A13219">
        <v>15.52613</v>
      </c>
      <c r="B13219">
        <v>-2.758697791536777E-2</v>
      </c>
      <c r="C13219">
        <v>13.63945</v>
      </c>
    </row>
    <row r="13220" spans="1:3" x14ac:dyDescent="0.3">
      <c r="A13220">
        <v>15.38345</v>
      </c>
      <c r="B13220">
        <v>-2.766960530092643E-2</v>
      </c>
      <c r="C13220">
        <v>13.4918</v>
      </c>
    </row>
    <row r="13221" spans="1:3" x14ac:dyDescent="0.3">
      <c r="A13221">
        <v>15.240780000000001</v>
      </c>
      <c r="B13221">
        <v>-2.7752232686484472E-2</v>
      </c>
      <c r="C13221">
        <v>13.34402</v>
      </c>
    </row>
    <row r="13222" spans="1:3" x14ac:dyDescent="0.3">
      <c r="A13222">
        <v>15.08972</v>
      </c>
      <c r="B13222">
        <v>-2.7834860072042521E-2</v>
      </c>
      <c r="C13222">
        <v>13.196120000000001</v>
      </c>
    </row>
    <row r="13223" spans="1:3" x14ac:dyDescent="0.3">
      <c r="A13223">
        <v>14.938650000000001</v>
      </c>
      <c r="B13223">
        <v>-2.7917487457600577E-2</v>
      </c>
      <c r="C13223">
        <v>13.04809</v>
      </c>
    </row>
    <row r="13224" spans="1:3" x14ac:dyDescent="0.3">
      <c r="A13224">
        <v>14.79598</v>
      </c>
      <c r="B13224">
        <v>-2.8000114843158622E-2</v>
      </c>
      <c r="C13224">
        <v>12.899940000000001</v>
      </c>
    </row>
    <row r="13225" spans="1:3" x14ac:dyDescent="0.3">
      <c r="A13225">
        <v>14.644909999999999</v>
      </c>
      <c r="B13225">
        <v>-2.8082742228716671E-2</v>
      </c>
      <c r="C13225">
        <v>12.751670000000001</v>
      </c>
    </row>
    <row r="13226" spans="1:3" x14ac:dyDescent="0.3">
      <c r="A13226">
        <v>14.50224</v>
      </c>
      <c r="B13226">
        <v>-2.8113628089105416E-2</v>
      </c>
      <c r="C13226">
        <v>12.60327</v>
      </c>
    </row>
    <row r="13227" spans="1:3" x14ac:dyDescent="0.3">
      <c r="A13227">
        <v>14.351179999999999</v>
      </c>
      <c r="B13227">
        <v>-2.8120238226407104E-2</v>
      </c>
      <c r="C13227">
        <v>12.45476</v>
      </c>
    </row>
    <row r="13228" spans="1:3" x14ac:dyDescent="0.3">
      <c r="A13228">
        <v>14.208500000000001</v>
      </c>
      <c r="B13228">
        <v>-2.8126848363708747E-2</v>
      </c>
      <c r="C13228">
        <v>12.306139999999999</v>
      </c>
    </row>
    <row r="13229" spans="1:3" x14ac:dyDescent="0.3">
      <c r="A13229">
        <v>14.049049999999999</v>
      </c>
      <c r="B13229">
        <v>-2.8133458501010393E-2</v>
      </c>
      <c r="C13229">
        <v>12.157389999999999</v>
      </c>
    </row>
    <row r="13230" spans="1:3" x14ac:dyDescent="0.3">
      <c r="A13230">
        <v>13.906370000000001</v>
      </c>
      <c r="B13230">
        <v>-2.8140068638312029E-2</v>
      </c>
      <c r="C13230">
        <v>12.00853</v>
      </c>
    </row>
    <row r="13231" spans="1:3" x14ac:dyDescent="0.3">
      <c r="A13231">
        <v>13.75531</v>
      </c>
      <c r="B13231">
        <v>-2.8146678775613672E-2</v>
      </c>
      <c r="C13231">
        <v>11.85956</v>
      </c>
    </row>
    <row r="13232" spans="1:3" x14ac:dyDescent="0.3">
      <c r="A13232">
        <v>13.604240000000001</v>
      </c>
      <c r="B13232">
        <v>-2.8153288912915315E-2</v>
      </c>
      <c r="C13232">
        <v>11.71048</v>
      </c>
    </row>
    <row r="13233" spans="1:3" x14ac:dyDescent="0.3">
      <c r="A13233">
        <v>13.45318</v>
      </c>
      <c r="B13233">
        <v>-2.8159899050217003E-2</v>
      </c>
      <c r="C13233">
        <v>11.56128</v>
      </c>
    </row>
    <row r="13234" spans="1:3" x14ac:dyDescent="0.3">
      <c r="A13234">
        <v>13.302110000000001</v>
      </c>
      <c r="B13234">
        <v>-2.8166509187518646E-2</v>
      </c>
      <c r="C13234">
        <v>11.41198</v>
      </c>
    </row>
    <row r="13235" spans="1:3" x14ac:dyDescent="0.3">
      <c r="A13235">
        <v>13.15944</v>
      </c>
      <c r="B13235">
        <v>-2.8173119324820285E-2</v>
      </c>
      <c r="C13235">
        <v>11.26257</v>
      </c>
    </row>
    <row r="13236" spans="1:3" x14ac:dyDescent="0.3">
      <c r="A13236">
        <v>13.008380000000001</v>
      </c>
      <c r="B13236">
        <v>-2.8070834008123068E-2</v>
      </c>
      <c r="C13236">
        <v>11.113060000000001</v>
      </c>
    </row>
    <row r="13237" spans="1:3" x14ac:dyDescent="0.3">
      <c r="A13237">
        <v>12.85731</v>
      </c>
      <c r="B13237">
        <v>-2.7832867459089045E-2</v>
      </c>
      <c r="C13237">
        <v>10.96344</v>
      </c>
    </row>
    <row r="13238" spans="1:3" x14ac:dyDescent="0.3">
      <c r="A13238">
        <v>12.706250000000001</v>
      </c>
      <c r="B13238">
        <v>-2.759490091005502E-2</v>
      </c>
      <c r="C13238">
        <v>10.81372</v>
      </c>
    </row>
    <row r="13239" spans="1:3" x14ac:dyDescent="0.3">
      <c r="A13239">
        <v>12.55518</v>
      </c>
      <c r="B13239">
        <v>-2.7356934361020994E-2</v>
      </c>
      <c r="C13239">
        <v>10.66389</v>
      </c>
    </row>
    <row r="13240" spans="1:3" x14ac:dyDescent="0.3">
      <c r="A13240">
        <v>12.404120000000001</v>
      </c>
      <c r="B13240">
        <v>-2.711896781198524E-2</v>
      </c>
      <c r="C13240">
        <v>10.51398</v>
      </c>
    </row>
    <row r="13241" spans="1:3" x14ac:dyDescent="0.3">
      <c r="A13241">
        <v>12.26144</v>
      </c>
      <c r="B13241">
        <v>-2.6881001262951218E-2</v>
      </c>
      <c r="C13241">
        <v>10.36397</v>
      </c>
    </row>
    <row r="13242" spans="1:3" x14ac:dyDescent="0.3">
      <c r="A13242">
        <v>12.11877</v>
      </c>
      <c r="B13242">
        <v>-2.6643034713917192E-2</v>
      </c>
      <c r="C13242">
        <v>10.213850000000001</v>
      </c>
    </row>
    <row r="13243" spans="1:3" x14ac:dyDescent="0.3">
      <c r="A13243">
        <v>11.95931</v>
      </c>
      <c r="B13243">
        <v>-2.6405068164883166E-2</v>
      </c>
      <c r="C13243">
        <v>10.06363</v>
      </c>
    </row>
    <row r="13244" spans="1:3" x14ac:dyDescent="0.3">
      <c r="A13244">
        <v>11.81664</v>
      </c>
      <c r="B13244">
        <v>-2.6167101615849144E-2</v>
      </c>
      <c r="C13244">
        <v>9.9133180000000003</v>
      </c>
    </row>
    <row r="13245" spans="1:3" x14ac:dyDescent="0.3">
      <c r="A13245">
        <v>11.66558</v>
      </c>
      <c r="B13245">
        <v>-2.5929135066815122E-2</v>
      </c>
      <c r="C13245">
        <v>9.7629129999999993</v>
      </c>
    </row>
    <row r="13246" spans="1:3" x14ac:dyDescent="0.3">
      <c r="A13246">
        <v>11.51451</v>
      </c>
      <c r="B13246">
        <v>-2.5655800253110497E-2</v>
      </c>
      <c r="C13246">
        <v>9.6124159999999996</v>
      </c>
    </row>
    <row r="13247" spans="1:3" x14ac:dyDescent="0.3">
      <c r="A13247">
        <v>11.36345</v>
      </c>
      <c r="B13247">
        <v>-2.5249273730509364E-2</v>
      </c>
      <c r="C13247">
        <v>9.4618289999999998</v>
      </c>
    </row>
    <row r="13248" spans="1:3" x14ac:dyDescent="0.3">
      <c r="A13248">
        <v>11.22077</v>
      </c>
      <c r="B13248">
        <v>-2.4842747207908234E-2</v>
      </c>
      <c r="C13248">
        <v>9.3111540000000002</v>
      </c>
    </row>
    <row r="13249" spans="1:3" x14ac:dyDescent="0.3">
      <c r="A13249">
        <v>11.069710000000001</v>
      </c>
      <c r="B13249">
        <v>-2.4436220685307097E-2</v>
      </c>
      <c r="C13249">
        <v>9.1603890000000003</v>
      </c>
    </row>
    <row r="13250" spans="1:3" x14ac:dyDescent="0.3">
      <c r="A13250">
        <v>10.91864</v>
      </c>
      <c r="B13250">
        <v>-2.4029694162705964E-2</v>
      </c>
      <c r="C13250">
        <v>9.0095410000000005</v>
      </c>
    </row>
    <row r="13251" spans="1:3" x14ac:dyDescent="0.3">
      <c r="A13251">
        <v>10.767580000000001</v>
      </c>
      <c r="B13251">
        <v>-2.3623167640104831E-2</v>
      </c>
      <c r="C13251">
        <v>8.8586050000000007</v>
      </c>
    </row>
    <row r="13252" spans="1:3" x14ac:dyDescent="0.3">
      <c r="A13252">
        <v>10.62491</v>
      </c>
      <c r="B13252">
        <v>-2.3216641117503697E-2</v>
      </c>
      <c r="C13252">
        <v>8.7075879999999994</v>
      </c>
    </row>
    <row r="13253" spans="1:3" x14ac:dyDescent="0.3">
      <c r="A13253">
        <v>10.473839999999999</v>
      </c>
      <c r="B13253">
        <v>-2.2810114594899608E-2</v>
      </c>
      <c r="C13253">
        <v>8.5564879999999999</v>
      </c>
    </row>
    <row r="13254" spans="1:3" x14ac:dyDescent="0.3">
      <c r="A13254">
        <v>10.32278</v>
      </c>
      <c r="B13254">
        <v>-2.2403588072298475E-2</v>
      </c>
      <c r="C13254">
        <v>8.4053079999999998</v>
      </c>
    </row>
    <row r="13255" spans="1:3" x14ac:dyDescent="0.3">
      <c r="A13255">
        <v>10.171709999999999</v>
      </c>
      <c r="B13255">
        <v>-2.1997061549697342E-2</v>
      </c>
      <c r="C13255">
        <v>8.2540479999999992</v>
      </c>
    </row>
    <row r="13256" spans="1:3" x14ac:dyDescent="0.3">
      <c r="A13256">
        <v>10.02065</v>
      </c>
      <c r="B13256">
        <v>-2.1590535027096208E-2</v>
      </c>
      <c r="C13256">
        <v>8.1027129999999996</v>
      </c>
    </row>
    <row r="13257" spans="1:3" x14ac:dyDescent="0.3">
      <c r="A13257">
        <v>9.8779730000000008</v>
      </c>
      <c r="B13257">
        <v>-2.1303167798419929E-2</v>
      </c>
      <c r="C13257">
        <v>7.9512989999999997</v>
      </c>
    </row>
    <row r="13258" spans="1:3" x14ac:dyDescent="0.3">
      <c r="A13258">
        <v>9.718515</v>
      </c>
      <c r="B13258">
        <v>-2.1018929752882547E-2</v>
      </c>
      <c r="C13258">
        <v>7.799811</v>
      </c>
    </row>
    <row r="13259" spans="1:3" x14ac:dyDescent="0.3">
      <c r="A13259">
        <v>9.5758430000000008</v>
      </c>
      <c r="B13259">
        <v>-2.073469170734309E-2</v>
      </c>
      <c r="C13259">
        <v>7.64825</v>
      </c>
    </row>
    <row r="13260" spans="1:3" x14ac:dyDescent="0.3">
      <c r="A13260">
        <v>9.4247779999999999</v>
      </c>
      <c r="B13260">
        <v>-2.0450453661805708E-2</v>
      </c>
      <c r="C13260">
        <v>7.4966179999999998</v>
      </c>
    </row>
    <row r="13261" spans="1:3" x14ac:dyDescent="0.3">
      <c r="A13261">
        <v>9.2737130000000008</v>
      </c>
      <c r="B13261">
        <v>-2.0166215616268322E-2</v>
      </c>
      <c r="C13261">
        <v>7.344913</v>
      </c>
    </row>
    <row r="13262" spans="1:3" x14ac:dyDescent="0.3">
      <c r="A13262">
        <v>9.1226479999999999</v>
      </c>
      <c r="B13262">
        <v>-1.988197757073094E-2</v>
      </c>
      <c r="C13262">
        <v>7.1931409999999998</v>
      </c>
    </row>
    <row r="13263" spans="1:3" x14ac:dyDescent="0.3">
      <c r="A13263">
        <v>8.9715830000000008</v>
      </c>
      <c r="B13263">
        <v>-1.9597739525193551E-2</v>
      </c>
      <c r="C13263">
        <v>7.0413009999999998</v>
      </c>
    </row>
    <row r="13264" spans="1:3" x14ac:dyDescent="0.3">
      <c r="A13264">
        <v>8.8205179999999999</v>
      </c>
      <c r="B13264">
        <v>-1.9313501479656166E-2</v>
      </c>
      <c r="C13264">
        <v>6.8893950000000004</v>
      </c>
    </row>
    <row r="13265" spans="1:3" x14ac:dyDescent="0.3">
      <c r="A13265">
        <v>8.6694530000000007</v>
      </c>
      <c r="B13265">
        <v>-1.902926343411878E-2</v>
      </c>
      <c r="C13265">
        <v>6.7374229999999997</v>
      </c>
    </row>
    <row r="13266" spans="1:3" x14ac:dyDescent="0.3">
      <c r="A13266">
        <v>8.5183879999999998</v>
      </c>
      <c r="B13266">
        <v>-1.874502538857933E-2</v>
      </c>
      <c r="C13266">
        <v>6.5853900000000003</v>
      </c>
    </row>
    <row r="13267" spans="1:3" x14ac:dyDescent="0.3">
      <c r="A13267">
        <v>8.3673230000000007</v>
      </c>
      <c r="B13267">
        <v>-1.8709917651996106E-2</v>
      </c>
      <c r="C13267">
        <v>6.4332929999999999</v>
      </c>
    </row>
    <row r="13268" spans="1:3" x14ac:dyDescent="0.3">
      <c r="A13268">
        <v>8.2162579999999998</v>
      </c>
      <c r="B13268">
        <v>-1.8762799151952975E-2</v>
      </c>
      <c r="C13268">
        <v>6.2811370000000002</v>
      </c>
    </row>
    <row r="13269" spans="1:3" x14ac:dyDescent="0.3">
      <c r="A13269">
        <v>8.0651930000000007</v>
      </c>
      <c r="B13269">
        <v>-1.8815680651909843E-2</v>
      </c>
      <c r="C13269">
        <v>6.1289199999999999</v>
      </c>
    </row>
    <row r="13270" spans="1:3" x14ac:dyDescent="0.3">
      <c r="A13270">
        <v>7.9141279999999998</v>
      </c>
      <c r="B13270">
        <v>-1.8868562151866712E-2</v>
      </c>
      <c r="C13270">
        <v>5.9766469999999998</v>
      </c>
    </row>
    <row r="13271" spans="1:3" x14ac:dyDescent="0.3">
      <c r="A13271">
        <v>7.7630629999999998</v>
      </c>
      <c r="B13271">
        <v>-1.8921443651823584E-2</v>
      </c>
      <c r="C13271">
        <v>5.8243169999999997</v>
      </c>
    </row>
    <row r="13272" spans="1:3" x14ac:dyDescent="0.3">
      <c r="A13272">
        <v>7.6119979999999998</v>
      </c>
      <c r="B13272">
        <v>-1.8974325151780835E-2</v>
      </c>
      <c r="C13272">
        <v>5.6719330000000001</v>
      </c>
    </row>
    <row r="13273" spans="1:3" x14ac:dyDescent="0.3">
      <c r="A13273">
        <v>7.4609329999999998</v>
      </c>
      <c r="B13273">
        <v>-1.9027206651737707E-2</v>
      </c>
      <c r="C13273">
        <v>5.519495</v>
      </c>
    </row>
    <row r="13274" spans="1:3" x14ac:dyDescent="0.3">
      <c r="A13274">
        <v>7.3098679999999998</v>
      </c>
      <c r="B13274">
        <v>-1.9080088151694576E-2</v>
      </c>
      <c r="C13274">
        <v>5.3670059999999999</v>
      </c>
    </row>
    <row r="13275" spans="1:3" x14ac:dyDescent="0.3">
      <c r="A13275">
        <v>7.1588029999999998</v>
      </c>
      <c r="B13275">
        <v>-1.9132969651651444E-2</v>
      </c>
      <c r="C13275">
        <v>5.2144649999999997</v>
      </c>
    </row>
    <row r="13276" spans="1:3" x14ac:dyDescent="0.3">
      <c r="A13276">
        <v>6.9993449999999999</v>
      </c>
      <c r="B13276">
        <v>-1.9185851151608316E-2</v>
      </c>
      <c r="C13276">
        <v>5.0618759999999998</v>
      </c>
    </row>
    <row r="13277" spans="1:3" x14ac:dyDescent="0.3">
      <c r="A13277">
        <v>6.8482799999999999</v>
      </c>
      <c r="B13277">
        <v>-1.933693148186565E-2</v>
      </c>
      <c r="C13277">
        <v>4.9092390000000004</v>
      </c>
    </row>
    <row r="13278" spans="1:3" x14ac:dyDescent="0.3">
      <c r="A13278">
        <v>6.6972149999999999</v>
      </c>
      <c r="B13278">
        <v>-1.9584813504597863E-2</v>
      </c>
      <c r="C13278">
        <v>4.7565569999999999</v>
      </c>
    </row>
    <row r="13279" spans="1:3" x14ac:dyDescent="0.3">
      <c r="A13279">
        <v>6.5461499999999999</v>
      </c>
      <c r="B13279">
        <v>-1.9832695527328276E-2</v>
      </c>
      <c r="C13279">
        <v>4.6038290000000002</v>
      </c>
    </row>
    <row r="13280" spans="1:3" x14ac:dyDescent="0.3">
      <c r="A13280">
        <v>6.3950849999999999</v>
      </c>
      <c r="B13280">
        <v>-2.0080577550058688E-2</v>
      </c>
      <c r="C13280">
        <v>4.4510589999999999</v>
      </c>
    </row>
    <row r="13281" spans="1:3" x14ac:dyDescent="0.3">
      <c r="A13281">
        <v>6.2356280000000002</v>
      </c>
      <c r="B13281">
        <v>-2.0328459572789101E-2</v>
      </c>
      <c r="C13281">
        <v>4.2982459999999998</v>
      </c>
    </row>
    <row r="13282" spans="1:3" x14ac:dyDescent="0.3">
      <c r="A13282">
        <v>6.0845630000000002</v>
      </c>
      <c r="B13282">
        <v>-2.0576341595519514E-2</v>
      </c>
      <c r="C13282">
        <v>4.1453939999999996</v>
      </c>
    </row>
    <row r="13283" spans="1:3" x14ac:dyDescent="0.3">
      <c r="A13283">
        <v>5.9251060000000004</v>
      </c>
      <c r="B13283">
        <v>-2.0824223618249926E-2</v>
      </c>
      <c r="C13283">
        <v>3.992502</v>
      </c>
    </row>
    <row r="13284" spans="1:3" x14ac:dyDescent="0.3">
      <c r="A13284">
        <v>5.7740400000000003</v>
      </c>
      <c r="B13284">
        <v>-2.1072105640980332E-2</v>
      </c>
      <c r="C13284">
        <v>3.8395730000000001</v>
      </c>
    </row>
    <row r="13285" spans="1:3" x14ac:dyDescent="0.3">
      <c r="A13285">
        <v>5.6145829999999997</v>
      </c>
      <c r="B13285">
        <v>-2.1319987663712552E-2</v>
      </c>
      <c r="C13285">
        <v>3.686607</v>
      </c>
    </row>
    <row r="13286" spans="1:3" x14ac:dyDescent="0.3">
      <c r="A13286">
        <v>5.4635179999999997</v>
      </c>
      <c r="B13286">
        <v>-2.1567869686442965E-2</v>
      </c>
      <c r="C13286">
        <v>3.5336080000000001</v>
      </c>
    </row>
    <row r="13287" spans="1:3" x14ac:dyDescent="0.3">
      <c r="A13287">
        <v>5.3124529999999996</v>
      </c>
      <c r="B13287">
        <v>-2.1770549377539479E-2</v>
      </c>
      <c r="C13287">
        <v>3.3805740000000002</v>
      </c>
    </row>
    <row r="13288" spans="1:3" x14ac:dyDescent="0.3">
      <c r="A13288">
        <v>5.1613879999999996</v>
      </c>
      <c r="B13288">
        <v>-2.1849871560550873E-2</v>
      </c>
      <c r="C13288">
        <v>3.2275100000000001</v>
      </c>
    </row>
    <row r="13289" spans="1:3" x14ac:dyDescent="0.3">
      <c r="A13289">
        <v>5.0019299999999998</v>
      </c>
      <c r="B13289">
        <v>-2.192919374356227E-2</v>
      </c>
      <c r="C13289">
        <v>3.074414</v>
      </c>
    </row>
    <row r="13290" spans="1:3" x14ac:dyDescent="0.3">
      <c r="A13290">
        <v>4.8508649999999998</v>
      </c>
      <c r="B13290">
        <v>-2.2008515926573671E-2</v>
      </c>
      <c r="C13290">
        <v>2.9212910000000001</v>
      </c>
    </row>
    <row r="13291" spans="1:3" x14ac:dyDescent="0.3">
      <c r="A13291">
        <v>4.691408</v>
      </c>
      <c r="B13291">
        <v>-2.2087838109585645E-2</v>
      </c>
      <c r="C13291">
        <v>2.768138</v>
      </c>
    </row>
    <row r="13292" spans="1:3" x14ac:dyDescent="0.3">
      <c r="A13292">
        <v>4.540343</v>
      </c>
      <c r="B13292">
        <v>-2.2167160292597042E-2</v>
      </c>
      <c r="C13292">
        <v>2.6149619999999998</v>
      </c>
    </row>
    <row r="13293" spans="1:3" x14ac:dyDescent="0.3">
      <c r="A13293">
        <v>4.389278</v>
      </c>
      <c r="B13293">
        <v>-2.2246482475608443E-2</v>
      </c>
      <c r="C13293">
        <v>2.4617589999999998</v>
      </c>
    </row>
    <row r="13294" spans="1:3" x14ac:dyDescent="0.3">
      <c r="A13294">
        <v>4.238213</v>
      </c>
      <c r="B13294">
        <v>-2.232580465861984E-2</v>
      </c>
      <c r="C13294">
        <v>2.308535</v>
      </c>
    </row>
    <row r="13295" spans="1:3" x14ac:dyDescent="0.3">
      <c r="A13295">
        <v>4.0787550000000001</v>
      </c>
      <c r="B13295">
        <v>-2.2405126841631238E-2</v>
      </c>
      <c r="C13295">
        <v>2.155287</v>
      </c>
    </row>
    <row r="13296" spans="1:3" x14ac:dyDescent="0.3">
      <c r="A13296">
        <v>3.9276900000000001</v>
      </c>
      <c r="B13296">
        <v>-2.2484449024642635E-2</v>
      </c>
      <c r="C13296">
        <v>2.00203</v>
      </c>
    </row>
    <row r="13297" spans="1:3" x14ac:dyDescent="0.3">
      <c r="A13297">
        <v>3.7682329999999999</v>
      </c>
      <c r="B13297">
        <v>-2.2556626527915614E-2</v>
      </c>
      <c r="C13297">
        <v>1.8487579999999999</v>
      </c>
    </row>
    <row r="13298" spans="1:3" x14ac:dyDescent="0.3">
      <c r="A13298">
        <v>3.6171679999999999</v>
      </c>
      <c r="B13298">
        <v>-2.2417812707644761E-2</v>
      </c>
      <c r="C13298">
        <v>1.695459</v>
      </c>
    </row>
    <row r="13299" spans="1:3" x14ac:dyDescent="0.3">
      <c r="A13299">
        <v>3.4661029999999999</v>
      </c>
      <c r="B13299">
        <v>-2.2278998887374907E-2</v>
      </c>
      <c r="C13299">
        <v>1.5421370000000001</v>
      </c>
    </row>
    <row r="13300" spans="1:3" x14ac:dyDescent="0.3">
      <c r="A13300">
        <v>3.3150379999999999</v>
      </c>
      <c r="B13300">
        <v>-2.2140185067105064E-2</v>
      </c>
      <c r="C13300">
        <v>1.3888039999999999</v>
      </c>
    </row>
    <row r="13301" spans="1:3" x14ac:dyDescent="0.3">
      <c r="A13301">
        <v>3.1555800000000001</v>
      </c>
      <c r="B13301">
        <v>-2.2001371246835218E-2</v>
      </c>
      <c r="C13301">
        <v>1.235457</v>
      </c>
    </row>
    <row r="13302" spans="1:3" x14ac:dyDescent="0.3">
      <c r="A13302">
        <v>3.004515</v>
      </c>
      <c r="B13302">
        <v>-2.1862557426565364E-2</v>
      </c>
      <c r="C13302">
        <v>1.0821000000000001</v>
      </c>
    </row>
    <row r="13303" spans="1:3" x14ac:dyDescent="0.3">
      <c r="A13303">
        <v>2.85345</v>
      </c>
      <c r="B13303">
        <v>-2.1723743606295521E-2</v>
      </c>
      <c r="C13303">
        <v>0.92873099999999997</v>
      </c>
    </row>
    <row r="13304" spans="1:3" x14ac:dyDescent="0.3">
      <c r="A13304">
        <v>2.702385</v>
      </c>
      <c r="B13304">
        <v>-2.1584929786024665E-2</v>
      </c>
      <c r="C13304">
        <v>0.77535500000000002</v>
      </c>
    </row>
    <row r="13305" spans="1:3" x14ac:dyDescent="0.3">
      <c r="A13305">
        <v>2.5429279999999999</v>
      </c>
      <c r="B13305">
        <v>-2.1446115965754815E-2</v>
      </c>
      <c r="C13305">
        <v>0.62197100000000005</v>
      </c>
    </row>
    <row r="13306" spans="1:3" x14ac:dyDescent="0.3">
      <c r="A13306">
        <v>2.3918629999999999</v>
      </c>
      <c r="B13306">
        <v>-2.1307302145484968E-2</v>
      </c>
      <c r="C13306">
        <v>0.468582</v>
      </c>
    </row>
    <row r="13307" spans="1:3" x14ac:dyDescent="0.3">
      <c r="A13307">
        <v>2.2407979999999998</v>
      </c>
      <c r="B13307">
        <v>-2.1168488325215118E-2</v>
      </c>
      <c r="C13307">
        <v>0.31518699999999999</v>
      </c>
    </row>
    <row r="13308" spans="1:3" x14ac:dyDescent="0.3">
      <c r="A13308">
        <v>2.08134</v>
      </c>
      <c r="B13308">
        <v>-2.1061297725022125E-2</v>
      </c>
      <c r="C13308">
        <v>0.16179099999999999</v>
      </c>
    </row>
    <row r="13309" spans="1:3" x14ac:dyDescent="0.3">
      <c r="A13309">
        <v>1.930275</v>
      </c>
      <c r="B13309">
        <v>-2.0962144862409878E-2</v>
      </c>
      <c r="C13309">
        <v>8.3920000000000002E-3</v>
      </c>
    </row>
    <row r="13310" spans="1:3" x14ac:dyDescent="0.3">
      <c r="A13310">
        <v>1.77921</v>
      </c>
      <c r="B13310">
        <v>-2.0862991999797634E-2</v>
      </c>
      <c r="C13310">
        <v>-0.14501</v>
      </c>
    </row>
    <row r="13311" spans="1:3" x14ac:dyDescent="0.3">
      <c r="A13311">
        <v>1.619753</v>
      </c>
      <c r="B13311">
        <v>-2.0763839137184673E-2</v>
      </c>
      <c r="C13311">
        <v>-0.2984</v>
      </c>
    </row>
    <row r="13312" spans="1:3" x14ac:dyDescent="0.3">
      <c r="A13312">
        <v>1.468688</v>
      </c>
      <c r="B13312">
        <v>-2.0664686274572425E-2</v>
      </c>
      <c r="C13312">
        <v>-0.45179999999999998</v>
      </c>
    </row>
    <row r="13313" spans="1:3" x14ac:dyDescent="0.3">
      <c r="A13313">
        <v>1.317623</v>
      </c>
      <c r="B13313">
        <v>-2.0565533411960182E-2</v>
      </c>
      <c r="C13313">
        <v>-0.60519000000000001</v>
      </c>
    </row>
    <row r="13314" spans="1:3" x14ac:dyDescent="0.3">
      <c r="A13314">
        <v>1.1581649999999999</v>
      </c>
      <c r="B13314">
        <v>-2.0466380549347941E-2</v>
      </c>
      <c r="C13314">
        <v>-0.75856999999999997</v>
      </c>
    </row>
    <row r="13315" spans="1:3" x14ac:dyDescent="0.3">
      <c r="A13315">
        <v>1.0071000000000001</v>
      </c>
      <c r="B13315">
        <v>-2.0367227686735698E-2</v>
      </c>
      <c r="C13315">
        <v>-0.91195000000000004</v>
      </c>
    </row>
    <row r="13316" spans="1:3" x14ac:dyDescent="0.3">
      <c r="A13316">
        <v>0.85603499999999999</v>
      </c>
      <c r="B13316">
        <v>-2.0268074824123454E-2</v>
      </c>
      <c r="C13316">
        <v>-1.06531</v>
      </c>
    </row>
    <row r="13317" spans="1:3" x14ac:dyDescent="0.3">
      <c r="A13317">
        <v>0.69657800000000003</v>
      </c>
      <c r="B13317">
        <v>-2.0168921961510489E-2</v>
      </c>
      <c r="C13317">
        <v>-1.2186699999999999</v>
      </c>
    </row>
    <row r="13318" spans="1:3" x14ac:dyDescent="0.3">
      <c r="A13318">
        <v>0.545512</v>
      </c>
      <c r="B13318">
        <v>-2.0196059557594955E-2</v>
      </c>
      <c r="C13318">
        <v>-1.37202</v>
      </c>
    </row>
    <row r="13319" spans="1:3" x14ac:dyDescent="0.3">
      <c r="A13319">
        <v>0.39444800000000002</v>
      </c>
      <c r="B13319">
        <v>-2.032165310326153E-2</v>
      </c>
      <c r="C13319">
        <v>-1.52535</v>
      </c>
    </row>
    <row r="13320" spans="1:3" x14ac:dyDescent="0.3">
      <c r="A13320">
        <v>0.24338199999999999</v>
      </c>
      <c r="B13320">
        <v>-2.0447246648928111E-2</v>
      </c>
      <c r="C13320">
        <v>-1.6786700000000001</v>
      </c>
    </row>
    <row r="13321" spans="1:3" x14ac:dyDescent="0.3">
      <c r="A13321">
        <v>8.3925E-2</v>
      </c>
      <c r="B13321">
        <v>-2.0572840194594686E-2</v>
      </c>
      <c r="C13321">
        <v>-1.8319700000000001</v>
      </c>
    </row>
    <row r="13322" spans="1:3" x14ac:dyDescent="0.3">
      <c r="A13322">
        <v>-7.6139999999999999E-2</v>
      </c>
      <c r="B13322">
        <v>-2.0698433740261254E-2</v>
      </c>
      <c r="C13322">
        <v>-1.98526</v>
      </c>
    </row>
    <row r="13323" spans="1:3" x14ac:dyDescent="0.3">
      <c r="A13323">
        <v>-0.22841</v>
      </c>
      <c r="B13323">
        <v>-2.0824027285928744E-2</v>
      </c>
      <c r="C13323">
        <v>-2.1385299999999998</v>
      </c>
    </row>
    <row r="13324" spans="1:3" x14ac:dyDescent="0.3">
      <c r="A13324">
        <v>-0.38913999999999999</v>
      </c>
      <c r="B13324">
        <v>-2.0949620831595319E-2</v>
      </c>
      <c r="C13324">
        <v>-2.2917700000000001</v>
      </c>
    </row>
    <row r="13325" spans="1:3" x14ac:dyDescent="0.3">
      <c r="A13325">
        <v>-0.53295999999999999</v>
      </c>
      <c r="B13325">
        <v>-2.1075214377261894E-2</v>
      </c>
      <c r="C13325">
        <v>-2.4449999999999998</v>
      </c>
    </row>
    <row r="13326" spans="1:3" x14ac:dyDescent="0.3">
      <c r="A13326">
        <v>-0.68523000000000001</v>
      </c>
      <c r="B13326">
        <v>-2.1200807922928468E-2</v>
      </c>
      <c r="C13326">
        <v>-2.5981999999999998</v>
      </c>
    </row>
    <row r="13327" spans="1:3" x14ac:dyDescent="0.3">
      <c r="A13327">
        <v>-0.84596000000000005</v>
      </c>
      <c r="B13327">
        <v>-2.1326401468595043E-2</v>
      </c>
      <c r="C13327">
        <v>-2.7513800000000002</v>
      </c>
    </row>
    <row r="13328" spans="1:3" x14ac:dyDescent="0.3">
      <c r="A13328">
        <v>-0.99824000000000002</v>
      </c>
      <c r="B13328">
        <v>-2.1432570416221371E-2</v>
      </c>
      <c r="C13328">
        <v>-2.9045299999999998</v>
      </c>
    </row>
    <row r="13329" spans="1:3" x14ac:dyDescent="0.3">
      <c r="A13329">
        <v>-1.1589700000000001</v>
      </c>
      <c r="B13329">
        <v>-2.1498672324629486E-2</v>
      </c>
      <c r="C13329">
        <v>-3.0576500000000002</v>
      </c>
    </row>
    <row r="13330" spans="1:3" x14ac:dyDescent="0.3">
      <c r="A13330">
        <v>-1.31124</v>
      </c>
      <c r="B13330">
        <v>-2.156477423303808E-2</v>
      </c>
      <c r="C13330">
        <v>-3.21075</v>
      </c>
    </row>
    <row r="13331" spans="1:3" x14ac:dyDescent="0.3">
      <c r="A13331">
        <v>-1.4635199999999999</v>
      </c>
      <c r="B13331">
        <v>-2.1630876141446195E-2</v>
      </c>
      <c r="C13331">
        <v>-3.36381</v>
      </c>
    </row>
    <row r="13332" spans="1:3" x14ac:dyDescent="0.3">
      <c r="A13332">
        <v>-1.6157900000000001</v>
      </c>
      <c r="B13332">
        <v>-2.169697804985431E-2</v>
      </c>
      <c r="C13332">
        <v>-3.5168499999999998</v>
      </c>
    </row>
    <row r="13333" spans="1:3" x14ac:dyDescent="0.3">
      <c r="A13333">
        <v>-1.76806</v>
      </c>
      <c r="B13333">
        <v>-2.1763079958262425E-2</v>
      </c>
      <c r="C13333">
        <v>-3.6698499999999998</v>
      </c>
    </row>
    <row r="13334" spans="1:3" x14ac:dyDescent="0.3">
      <c r="A13334">
        <v>-1.9288000000000001</v>
      </c>
      <c r="B13334">
        <v>-2.182918186667054E-2</v>
      </c>
      <c r="C13334">
        <v>-3.82281</v>
      </c>
    </row>
    <row r="13335" spans="1:3" x14ac:dyDescent="0.3">
      <c r="A13335">
        <v>-2.08107</v>
      </c>
      <c r="B13335">
        <v>-2.1895283775078652E-2</v>
      </c>
      <c r="C13335">
        <v>-3.9757400000000001</v>
      </c>
    </row>
    <row r="13336" spans="1:3" x14ac:dyDescent="0.3">
      <c r="A13336">
        <v>-2.2333500000000002</v>
      </c>
      <c r="B13336">
        <v>-2.1961385683487249E-2</v>
      </c>
      <c r="C13336">
        <v>-4.1286300000000002</v>
      </c>
    </row>
    <row r="13337" spans="1:3" x14ac:dyDescent="0.3">
      <c r="A13337">
        <v>-2.3856199999999999</v>
      </c>
      <c r="B13337">
        <v>-2.2027487591895364E-2</v>
      </c>
      <c r="C13337">
        <v>-4.2814899999999998</v>
      </c>
    </row>
    <row r="13338" spans="1:3" x14ac:dyDescent="0.3">
      <c r="A13338">
        <v>-2.5463499999999999</v>
      </c>
      <c r="B13338">
        <v>-2.2026147996773944E-2</v>
      </c>
      <c r="C13338">
        <v>-4.4343000000000004</v>
      </c>
    </row>
    <row r="13339" spans="1:3" x14ac:dyDescent="0.3">
      <c r="A13339">
        <v>-2.6986300000000001</v>
      </c>
      <c r="B13339">
        <v>-2.1351908905785363E-2</v>
      </c>
      <c r="C13339">
        <v>-4.5870699999999998</v>
      </c>
    </row>
    <row r="13340" spans="1:3" x14ac:dyDescent="0.3">
      <c r="A13340">
        <v>-2.8593600000000001</v>
      </c>
      <c r="B13340">
        <v>-2.0677669814796778E-2</v>
      </c>
      <c r="C13340">
        <v>-4.7397999999999998</v>
      </c>
    </row>
    <row r="13341" spans="1:3" x14ac:dyDescent="0.3">
      <c r="A13341">
        <v>-3.0031699999999999</v>
      </c>
      <c r="B13341">
        <v>-2.000343072380819E-2</v>
      </c>
      <c r="C13341">
        <v>-4.8924799999999999</v>
      </c>
    </row>
    <row r="13342" spans="1:3" x14ac:dyDescent="0.3">
      <c r="A13342">
        <v>-3.1554500000000001</v>
      </c>
      <c r="B13342">
        <v>-1.9329191632819608E-2</v>
      </c>
      <c r="C13342">
        <v>-5.0451199999999998</v>
      </c>
    </row>
    <row r="13343" spans="1:3" x14ac:dyDescent="0.3">
      <c r="A13343">
        <v>-3.3161800000000001</v>
      </c>
      <c r="B13343">
        <v>-1.8654952541826121E-2</v>
      </c>
      <c r="C13343">
        <v>-5.1977099999999998</v>
      </c>
    </row>
    <row r="13344" spans="1:3" x14ac:dyDescent="0.3">
      <c r="A13344">
        <v>-3.4684499999999998</v>
      </c>
      <c r="B13344">
        <v>-1.798071345083754E-2</v>
      </c>
      <c r="C13344">
        <v>-5.3502400000000003</v>
      </c>
    </row>
    <row r="13345" spans="1:3" x14ac:dyDescent="0.3">
      <c r="A13345">
        <v>-3.62073</v>
      </c>
      <c r="B13345">
        <v>-1.7306474359848958E-2</v>
      </c>
      <c r="C13345">
        <v>-5.5027299999999997</v>
      </c>
    </row>
    <row r="13346" spans="1:3" x14ac:dyDescent="0.3">
      <c r="A13346">
        <v>-3.7730000000000001</v>
      </c>
      <c r="B13346">
        <v>-1.663223526886037E-2</v>
      </c>
      <c r="C13346">
        <v>-5.65517</v>
      </c>
    </row>
    <row r="13347" spans="1:3" x14ac:dyDescent="0.3">
      <c r="A13347">
        <v>-3.9337300000000002</v>
      </c>
      <c r="B13347">
        <v>-1.5957996177871785E-2</v>
      </c>
      <c r="C13347">
        <v>-5.8075599999999996</v>
      </c>
    </row>
    <row r="13348" spans="1:3" x14ac:dyDescent="0.3">
      <c r="A13348">
        <v>-4.0860099999999999</v>
      </c>
      <c r="B13348">
        <v>-1.5283757086883204E-2</v>
      </c>
      <c r="C13348">
        <v>-5.9598899999999997</v>
      </c>
    </row>
    <row r="13349" spans="1:3" x14ac:dyDescent="0.3">
      <c r="A13349">
        <v>-4.24674</v>
      </c>
      <c r="B13349">
        <v>-1.3565947638848207E-2</v>
      </c>
      <c r="C13349">
        <v>-6.1121600000000003</v>
      </c>
    </row>
    <row r="13350" spans="1:3" x14ac:dyDescent="0.3">
      <c r="A13350">
        <v>-4.3905500000000002</v>
      </c>
      <c r="B13350">
        <v>-1.1672129314821101E-2</v>
      </c>
      <c r="C13350">
        <v>-6.2643700000000004</v>
      </c>
    </row>
    <row r="13351" spans="1:3" x14ac:dyDescent="0.3">
      <c r="A13351">
        <v>-4.5428300000000004</v>
      </c>
      <c r="B13351">
        <v>-9.7783109907939956E-3</v>
      </c>
      <c r="C13351">
        <v>-6.4165099999999997</v>
      </c>
    </row>
    <row r="13352" spans="1:3" x14ac:dyDescent="0.3">
      <c r="A13352">
        <v>-4.6951000000000001</v>
      </c>
      <c r="B13352">
        <v>-7.8844926667668881E-3</v>
      </c>
      <c r="C13352">
        <v>-6.5686</v>
      </c>
    </row>
    <row r="13353" spans="1:3" x14ac:dyDescent="0.3">
      <c r="A13353">
        <v>-4.8558300000000001</v>
      </c>
      <c r="B13353">
        <v>-5.9906743427397789E-3</v>
      </c>
      <c r="C13353">
        <v>-6.7206400000000004</v>
      </c>
    </row>
    <row r="13354" spans="1:3" x14ac:dyDescent="0.3">
      <c r="A13354">
        <v>-5.0081100000000003</v>
      </c>
      <c r="B13354">
        <v>-4.0968560187126715E-3</v>
      </c>
      <c r="C13354">
        <v>-6.8726099999999999</v>
      </c>
    </row>
    <row r="13355" spans="1:3" x14ac:dyDescent="0.3">
      <c r="A13355">
        <v>-5.16038</v>
      </c>
      <c r="B13355">
        <v>-2.203037694685564E-3</v>
      </c>
      <c r="C13355">
        <v>-7.0245199999999999</v>
      </c>
    </row>
    <row r="13356" spans="1:3" x14ac:dyDescent="0.3">
      <c r="A13356">
        <v>-5.3126499999999997</v>
      </c>
      <c r="B13356">
        <v>-3.0921937064468547E-4</v>
      </c>
      <c r="C13356">
        <v>-7.1763599999999999</v>
      </c>
    </row>
    <row r="13357" spans="1:3" x14ac:dyDescent="0.3">
      <c r="A13357">
        <v>-5.4564700000000004</v>
      </c>
      <c r="B13357">
        <v>1.584598953382422E-3</v>
      </c>
      <c r="C13357">
        <v>-7.3281299999999998</v>
      </c>
    </row>
    <row r="13358" spans="1:3" x14ac:dyDescent="0.3">
      <c r="A13358">
        <v>-5.6172000000000004</v>
      </c>
      <c r="B13358">
        <v>3.47841727740953E-3</v>
      </c>
      <c r="C13358">
        <v>-7.4798299999999998</v>
      </c>
    </row>
    <row r="13359" spans="1:3" x14ac:dyDescent="0.3">
      <c r="A13359">
        <v>-5.7610099999999997</v>
      </c>
      <c r="B13359">
        <v>6.0466978571882017E-3</v>
      </c>
      <c r="C13359">
        <v>-7.6314700000000002</v>
      </c>
    </row>
    <row r="13360" spans="1:3" x14ac:dyDescent="0.3">
      <c r="A13360">
        <v>-5.9217500000000003</v>
      </c>
      <c r="B13360">
        <v>9.0278917981642774E-3</v>
      </c>
      <c r="C13360">
        <v>-7.7830300000000001</v>
      </c>
    </row>
    <row r="13361" spans="1:3" x14ac:dyDescent="0.3">
      <c r="A13361">
        <v>-6.07402</v>
      </c>
      <c r="B13361">
        <v>1.2009085739140351E-2</v>
      </c>
      <c r="C13361">
        <v>-7.93452</v>
      </c>
    </row>
    <row r="13362" spans="1:3" x14ac:dyDescent="0.3">
      <c r="A13362">
        <v>-6.2178399999999998</v>
      </c>
      <c r="B13362">
        <v>1.4990279680138108E-2</v>
      </c>
      <c r="C13362">
        <v>-8.0859299999999994</v>
      </c>
    </row>
    <row r="13363" spans="1:3" x14ac:dyDescent="0.3">
      <c r="A13363">
        <v>-6.3701100000000004</v>
      </c>
      <c r="B13363">
        <v>1.7971473621114179E-2</v>
      </c>
      <c r="C13363">
        <v>-8.2372599999999991</v>
      </c>
    </row>
    <row r="13364" spans="1:3" x14ac:dyDescent="0.3">
      <c r="A13364">
        <v>-6.5308400000000004</v>
      </c>
      <c r="B13364">
        <v>2.0952667562090254E-2</v>
      </c>
      <c r="C13364">
        <v>-8.3885199999999998</v>
      </c>
    </row>
    <row r="13365" spans="1:3" x14ac:dyDescent="0.3">
      <c r="A13365">
        <v>-6.6746600000000003</v>
      </c>
      <c r="B13365">
        <v>2.3933861503066332E-2</v>
      </c>
      <c r="C13365">
        <v>-8.5396999999999998</v>
      </c>
    </row>
    <row r="13366" spans="1:3" x14ac:dyDescent="0.3">
      <c r="A13366">
        <v>-6.8353900000000003</v>
      </c>
      <c r="B13366">
        <v>2.6915055444042404E-2</v>
      </c>
      <c r="C13366">
        <v>-8.6907999999999994</v>
      </c>
    </row>
    <row r="13367" spans="1:3" x14ac:dyDescent="0.3">
      <c r="A13367">
        <v>-6.9791999999999996</v>
      </c>
      <c r="B13367">
        <v>2.9896249385018479E-2</v>
      </c>
      <c r="C13367">
        <v>-8.8418200000000002</v>
      </c>
    </row>
    <row r="13368" spans="1:3" x14ac:dyDescent="0.3">
      <c r="A13368">
        <v>-7.1314799999999998</v>
      </c>
      <c r="B13368">
        <v>3.2877443326016234E-2</v>
      </c>
      <c r="C13368">
        <v>-8.9927600000000005</v>
      </c>
    </row>
    <row r="13369" spans="1:3" x14ac:dyDescent="0.3">
      <c r="A13369">
        <v>-7.2837500000000004</v>
      </c>
      <c r="B13369">
        <v>3.598074651916839E-2</v>
      </c>
      <c r="C13369">
        <v>-9.1436100000000007</v>
      </c>
    </row>
    <row r="13370" spans="1:3" x14ac:dyDescent="0.3">
      <c r="A13370">
        <v>-7.4360200000000001</v>
      </c>
      <c r="B13370">
        <v>3.9279229660609892E-2</v>
      </c>
      <c r="C13370">
        <v>-9.2943700000000007</v>
      </c>
    </row>
    <row r="13371" spans="1:3" x14ac:dyDescent="0.3">
      <c r="A13371">
        <v>-7.5883000000000003</v>
      </c>
      <c r="B13371">
        <v>4.2577712802051387E-2</v>
      </c>
      <c r="C13371">
        <v>-9.4450500000000002</v>
      </c>
    </row>
    <row r="13372" spans="1:3" x14ac:dyDescent="0.3">
      <c r="A13372">
        <v>-7.74057</v>
      </c>
      <c r="B13372">
        <v>4.587619594349289E-2</v>
      </c>
      <c r="C13372">
        <v>-9.5956299999999999</v>
      </c>
    </row>
    <row r="13373" spans="1:3" x14ac:dyDescent="0.3">
      <c r="A13373">
        <v>-7.8928399999999996</v>
      </c>
      <c r="B13373">
        <v>4.9174679084934385E-2</v>
      </c>
      <c r="C13373">
        <v>-9.7461300000000008</v>
      </c>
    </row>
    <row r="13374" spans="1:3" x14ac:dyDescent="0.3">
      <c r="A13374">
        <v>-8.0451200000000007</v>
      </c>
      <c r="B13374">
        <v>5.2473162226375894E-2</v>
      </c>
      <c r="C13374">
        <v>-9.8965300000000003</v>
      </c>
    </row>
    <row r="13375" spans="1:3" x14ac:dyDescent="0.3">
      <c r="A13375">
        <v>-8.1973900000000004</v>
      </c>
      <c r="B13375">
        <v>5.5771645367841377E-2</v>
      </c>
      <c r="C13375">
        <v>-10.046799999999999</v>
      </c>
    </row>
    <row r="13376" spans="1:3" x14ac:dyDescent="0.3">
      <c r="A13376">
        <v>-8.3496699999999997</v>
      </c>
      <c r="B13376">
        <v>5.9070128509282886E-2</v>
      </c>
      <c r="C13376">
        <v>-10.197100000000001</v>
      </c>
    </row>
    <row r="13377" spans="1:3" x14ac:dyDescent="0.3">
      <c r="A13377">
        <v>-8.5019399999999994</v>
      </c>
      <c r="B13377">
        <v>6.2368611650724375E-2</v>
      </c>
      <c r="C13377">
        <v>-10.347200000000001</v>
      </c>
    </row>
    <row r="13378" spans="1:3" x14ac:dyDescent="0.3">
      <c r="A13378">
        <v>-8.6542100000000008</v>
      </c>
      <c r="B13378">
        <v>6.5667094792165884E-2</v>
      </c>
      <c r="C13378">
        <v>-10.497199999999999</v>
      </c>
    </row>
    <row r="13379" spans="1:3" x14ac:dyDescent="0.3">
      <c r="A13379">
        <v>-8.8064900000000002</v>
      </c>
      <c r="B13379">
        <v>6.8838150766668049E-2</v>
      </c>
      <c r="C13379">
        <v>-10.6471</v>
      </c>
    </row>
    <row r="13380" spans="1:3" x14ac:dyDescent="0.3">
      <c r="A13380">
        <v>-8.9587599999999998</v>
      </c>
      <c r="B13380">
        <v>7.1283919236199783E-2</v>
      </c>
      <c r="C13380">
        <v>-10.797000000000001</v>
      </c>
    </row>
    <row r="13381" spans="1:3" x14ac:dyDescent="0.3">
      <c r="A13381">
        <v>-9.1110299999999995</v>
      </c>
      <c r="B13381">
        <v>7.3729687705749281E-2</v>
      </c>
      <c r="C13381">
        <v>-10.9467</v>
      </c>
    </row>
    <row r="13382" spans="1:3" x14ac:dyDescent="0.3">
      <c r="A13382">
        <v>-9.2633100000000006</v>
      </c>
      <c r="B13382">
        <v>7.6175456175281001E-2</v>
      </c>
      <c r="C13382">
        <v>-11.096299999999999</v>
      </c>
    </row>
    <row r="13383" spans="1:3" x14ac:dyDescent="0.3">
      <c r="A13383">
        <v>-9.4155800000000003</v>
      </c>
      <c r="B13383">
        <v>7.8621224644812707E-2</v>
      </c>
      <c r="C13383">
        <v>-11.245799999999999</v>
      </c>
    </row>
    <row r="13384" spans="1:3" x14ac:dyDescent="0.3">
      <c r="A13384">
        <v>-9.5593900000000005</v>
      </c>
      <c r="B13384">
        <v>8.1066993114344427E-2</v>
      </c>
      <c r="C13384">
        <v>-11.395200000000001</v>
      </c>
    </row>
    <row r="13385" spans="1:3" x14ac:dyDescent="0.3">
      <c r="A13385">
        <v>-9.7116699999999998</v>
      </c>
      <c r="B13385">
        <v>8.3512761583876147E-2</v>
      </c>
      <c r="C13385">
        <v>-11.544499999999999</v>
      </c>
    </row>
    <row r="13386" spans="1:3" x14ac:dyDescent="0.3">
      <c r="A13386">
        <v>-9.8639399999999995</v>
      </c>
      <c r="B13386">
        <v>8.5958530053407853E-2</v>
      </c>
      <c r="C13386">
        <v>-11.6937</v>
      </c>
    </row>
    <row r="13387" spans="1:3" x14ac:dyDescent="0.3">
      <c r="A13387">
        <v>-10.0162</v>
      </c>
      <c r="B13387">
        <v>8.8404298522939573E-2</v>
      </c>
      <c r="C13387">
        <v>-11.8428</v>
      </c>
    </row>
    <row r="13388" spans="1:3" x14ac:dyDescent="0.3">
      <c r="A13388">
        <v>-10.1685</v>
      </c>
      <c r="B13388">
        <v>9.085006699248907E-2</v>
      </c>
      <c r="C13388">
        <v>-11.9918</v>
      </c>
    </row>
    <row r="13389" spans="1:3" x14ac:dyDescent="0.3">
      <c r="A13389">
        <v>-10.3123</v>
      </c>
      <c r="B13389">
        <v>9.329583546202079E-2</v>
      </c>
      <c r="C13389">
        <v>-12.140599999999999</v>
      </c>
    </row>
    <row r="13390" spans="1:3" x14ac:dyDescent="0.3">
      <c r="A13390">
        <v>-10.464600000000001</v>
      </c>
      <c r="B13390">
        <v>9.4134470061784006E-2</v>
      </c>
      <c r="C13390">
        <v>-12.289400000000001</v>
      </c>
    </row>
    <row r="13391" spans="1:3" x14ac:dyDescent="0.3">
      <c r="A13391">
        <v>-10.6168</v>
      </c>
      <c r="B13391">
        <v>9.4821929695071736E-2</v>
      </c>
      <c r="C13391">
        <v>-12.438000000000001</v>
      </c>
    </row>
    <row r="13392" spans="1:3" x14ac:dyDescent="0.3">
      <c r="A13392">
        <v>-10.7691</v>
      </c>
      <c r="B13392">
        <v>9.5509389328359451E-2</v>
      </c>
      <c r="C13392">
        <v>-12.586499999999999</v>
      </c>
    </row>
    <row r="13393" spans="1:3" x14ac:dyDescent="0.3">
      <c r="A13393">
        <v>-10.9214</v>
      </c>
      <c r="B13393">
        <v>9.6196848961647166E-2</v>
      </c>
      <c r="C13393">
        <v>-12.7349</v>
      </c>
    </row>
    <row r="13394" spans="1:3" x14ac:dyDescent="0.3">
      <c r="A13394">
        <v>-11.065200000000001</v>
      </c>
      <c r="B13394">
        <v>9.6884308594939877E-2</v>
      </c>
      <c r="C13394">
        <v>-12.8832</v>
      </c>
    </row>
    <row r="13395" spans="1:3" x14ac:dyDescent="0.3">
      <c r="A13395">
        <v>-11.217499999999999</v>
      </c>
      <c r="B13395">
        <v>9.7571768228227607E-2</v>
      </c>
      <c r="C13395">
        <v>-13.0313</v>
      </c>
    </row>
    <row r="13396" spans="1:3" x14ac:dyDescent="0.3">
      <c r="A13396">
        <v>-11.3698</v>
      </c>
      <c r="B13396">
        <v>9.8259227861515336E-2</v>
      </c>
      <c r="C13396">
        <v>-13.179399999999999</v>
      </c>
    </row>
    <row r="13397" spans="1:3" x14ac:dyDescent="0.3">
      <c r="A13397">
        <v>-11.5136</v>
      </c>
      <c r="B13397">
        <v>9.8946687494803037E-2</v>
      </c>
      <c r="C13397">
        <v>-13.327299999999999</v>
      </c>
    </row>
    <row r="13398" spans="1:3" x14ac:dyDescent="0.3">
      <c r="A13398">
        <v>-11.665800000000001</v>
      </c>
      <c r="B13398">
        <v>9.9634147128090766E-2</v>
      </c>
      <c r="C13398">
        <v>-13.475</v>
      </c>
    </row>
    <row r="13399" spans="1:3" x14ac:dyDescent="0.3">
      <c r="A13399">
        <v>-11.809699999999999</v>
      </c>
      <c r="B13399">
        <v>0.10032160676137848</v>
      </c>
      <c r="C13399">
        <v>-13.6227</v>
      </c>
    </row>
    <row r="13400" spans="1:3" x14ac:dyDescent="0.3">
      <c r="A13400">
        <v>-11.9619</v>
      </c>
      <c r="B13400">
        <v>9.992576370591387E-2</v>
      </c>
      <c r="C13400">
        <v>-13.770200000000001</v>
      </c>
    </row>
    <row r="13401" spans="1:3" x14ac:dyDescent="0.3">
      <c r="A13401">
        <v>-12.105700000000001</v>
      </c>
      <c r="B13401">
        <v>9.9016863268431149E-2</v>
      </c>
      <c r="C13401">
        <v>-13.9176</v>
      </c>
    </row>
    <row r="13402" spans="1:3" x14ac:dyDescent="0.3">
      <c r="A13402">
        <v>-12.266500000000001</v>
      </c>
      <c r="B13402">
        <v>9.810796283095502E-2</v>
      </c>
      <c r="C13402">
        <v>-14.0649</v>
      </c>
    </row>
    <row r="13403" spans="1:3" x14ac:dyDescent="0.3">
      <c r="A13403">
        <v>-12.410299999999999</v>
      </c>
      <c r="B13403">
        <v>9.7199062393478905E-2</v>
      </c>
      <c r="C13403">
        <v>-14.212</v>
      </c>
    </row>
    <row r="13404" spans="1:3" x14ac:dyDescent="0.3">
      <c r="A13404">
        <v>-12.5626</v>
      </c>
      <c r="B13404">
        <v>9.6290161956002776E-2</v>
      </c>
      <c r="C13404">
        <v>-14.359</v>
      </c>
    </row>
    <row r="13405" spans="1:3" x14ac:dyDescent="0.3">
      <c r="A13405">
        <v>-12.7148</v>
      </c>
      <c r="B13405">
        <v>9.5381261518526633E-2</v>
      </c>
      <c r="C13405">
        <v>-14.5059</v>
      </c>
    </row>
    <row r="13406" spans="1:3" x14ac:dyDescent="0.3">
      <c r="A13406">
        <v>-12.858700000000001</v>
      </c>
      <c r="B13406">
        <v>9.4472361081050532E-2</v>
      </c>
      <c r="C13406">
        <v>-14.6526</v>
      </c>
    </row>
    <row r="13407" spans="1:3" x14ac:dyDescent="0.3">
      <c r="A13407">
        <v>-13.010899999999999</v>
      </c>
      <c r="B13407">
        <v>9.3563460643567783E-2</v>
      </c>
      <c r="C13407">
        <v>-14.799099999999999</v>
      </c>
    </row>
    <row r="13408" spans="1:3" x14ac:dyDescent="0.3">
      <c r="A13408">
        <v>-13.1632</v>
      </c>
      <c r="B13408">
        <v>9.2654560206091655E-2</v>
      </c>
      <c r="C13408">
        <v>-14.945600000000001</v>
      </c>
    </row>
    <row r="13409" spans="1:3" x14ac:dyDescent="0.3">
      <c r="A13409">
        <v>-13.307</v>
      </c>
      <c r="B13409">
        <v>9.174565976861554E-2</v>
      </c>
      <c r="C13409">
        <v>-15.091900000000001</v>
      </c>
    </row>
    <row r="13410" spans="1:3" x14ac:dyDescent="0.3">
      <c r="A13410">
        <v>-13.459300000000001</v>
      </c>
      <c r="B13410">
        <v>9.0640476628826613E-2</v>
      </c>
      <c r="C13410">
        <v>-15.238099999999999</v>
      </c>
    </row>
    <row r="13411" spans="1:3" x14ac:dyDescent="0.3">
      <c r="A13411">
        <v>-13.6031</v>
      </c>
      <c r="B13411">
        <v>8.9288693511999612E-2</v>
      </c>
      <c r="C13411">
        <v>-15.3841</v>
      </c>
    </row>
    <row r="13412" spans="1:3" x14ac:dyDescent="0.3">
      <c r="A13412">
        <v>-13.7554</v>
      </c>
      <c r="B13412">
        <v>8.7936910395172596E-2</v>
      </c>
      <c r="C13412">
        <v>-15.53</v>
      </c>
    </row>
    <row r="13413" spans="1:3" x14ac:dyDescent="0.3">
      <c r="A13413">
        <v>-13.9076</v>
      </c>
      <c r="B13413">
        <v>8.6585127278335755E-2</v>
      </c>
      <c r="C13413">
        <v>-15.675700000000001</v>
      </c>
    </row>
    <row r="13414" spans="1:3" x14ac:dyDescent="0.3">
      <c r="A13414">
        <v>-14.051500000000001</v>
      </c>
      <c r="B13414">
        <v>8.5233344161508739E-2</v>
      </c>
      <c r="C13414">
        <v>-15.821300000000001</v>
      </c>
    </row>
    <row r="13415" spans="1:3" x14ac:dyDescent="0.3">
      <c r="A13415">
        <v>-14.2037</v>
      </c>
      <c r="B13415">
        <v>8.3881561044681752E-2</v>
      </c>
      <c r="C13415">
        <v>-15.966699999999999</v>
      </c>
    </row>
    <row r="13416" spans="1:3" x14ac:dyDescent="0.3">
      <c r="A13416">
        <v>-14.3476</v>
      </c>
      <c r="B13416">
        <v>8.2529777927854736E-2</v>
      </c>
      <c r="C13416">
        <v>-16.111999999999998</v>
      </c>
    </row>
    <row r="13417" spans="1:3" x14ac:dyDescent="0.3">
      <c r="A13417">
        <v>-14.491400000000001</v>
      </c>
      <c r="B13417">
        <v>8.1177994811027734E-2</v>
      </c>
      <c r="C13417">
        <v>-16.257100000000001</v>
      </c>
    </row>
    <row r="13418" spans="1:3" x14ac:dyDescent="0.3">
      <c r="A13418">
        <v>-14.643599999999999</v>
      </c>
      <c r="B13418">
        <v>7.9826211694200705E-2</v>
      </c>
      <c r="C13418">
        <v>-16.402100000000001</v>
      </c>
    </row>
    <row r="13419" spans="1:3" x14ac:dyDescent="0.3">
      <c r="A13419">
        <v>-14.7875</v>
      </c>
      <c r="B13419">
        <v>7.8474428577373717E-2</v>
      </c>
      <c r="C13419">
        <v>-16.546900000000001</v>
      </c>
    </row>
    <row r="13420" spans="1:3" x14ac:dyDescent="0.3">
      <c r="A13420">
        <v>-14.9313</v>
      </c>
      <c r="B13420">
        <v>7.7283339945958901E-2</v>
      </c>
      <c r="C13420">
        <v>-16.691600000000001</v>
      </c>
    </row>
    <row r="13421" spans="1:3" x14ac:dyDescent="0.3">
      <c r="A13421">
        <v>-15.083500000000001</v>
      </c>
      <c r="B13421">
        <v>7.6704948515131224E-2</v>
      </c>
      <c r="C13421">
        <v>-16.836099999999998</v>
      </c>
    </row>
    <row r="13422" spans="1:3" x14ac:dyDescent="0.3">
      <c r="A13422">
        <v>-15.227399999999999</v>
      </c>
      <c r="B13422">
        <v>7.6126557084303562E-2</v>
      </c>
      <c r="C13422">
        <v>-16.980499999999999</v>
      </c>
    </row>
    <row r="13423" spans="1:3" x14ac:dyDescent="0.3">
      <c r="A13423">
        <v>-15.3796</v>
      </c>
      <c r="B13423">
        <v>7.5548165653475899E-2</v>
      </c>
      <c r="C13423">
        <v>-17.124600000000001</v>
      </c>
    </row>
    <row r="13424" spans="1:3" x14ac:dyDescent="0.3">
      <c r="A13424">
        <v>-15.523400000000001</v>
      </c>
      <c r="B13424">
        <v>7.4969774222648236E-2</v>
      </c>
      <c r="C13424">
        <v>-17.268699999999999</v>
      </c>
    </row>
    <row r="13425" spans="1:3" x14ac:dyDescent="0.3">
      <c r="A13425">
        <v>-15.667299999999999</v>
      </c>
      <c r="B13425">
        <v>7.4391382791820587E-2</v>
      </c>
      <c r="C13425">
        <v>-17.412500000000001</v>
      </c>
    </row>
    <row r="13426" spans="1:3" x14ac:dyDescent="0.3">
      <c r="A13426">
        <v>-15.8111</v>
      </c>
      <c r="B13426">
        <v>7.3812991360988719E-2</v>
      </c>
      <c r="C13426">
        <v>-17.5562</v>
      </c>
    </row>
    <row r="13427" spans="1:3" x14ac:dyDescent="0.3">
      <c r="A13427">
        <v>-15.9549</v>
      </c>
      <c r="B13427">
        <v>7.3234599930161057E-2</v>
      </c>
      <c r="C13427">
        <v>-17.6998</v>
      </c>
    </row>
    <row r="13428" spans="1:3" x14ac:dyDescent="0.3">
      <c r="A13428">
        <v>-16.098700000000001</v>
      </c>
      <c r="B13428">
        <v>7.2656208499333394E-2</v>
      </c>
      <c r="C13428">
        <v>-17.8432</v>
      </c>
    </row>
    <row r="13429" spans="1:3" x14ac:dyDescent="0.3">
      <c r="A13429">
        <v>-16.251000000000001</v>
      </c>
      <c r="B13429">
        <v>7.2077817068505717E-2</v>
      </c>
      <c r="C13429">
        <v>-17.9864</v>
      </c>
    </row>
    <row r="13430" spans="1:3" x14ac:dyDescent="0.3">
      <c r="A13430">
        <v>-16.3948</v>
      </c>
      <c r="B13430">
        <v>7.1499425637678055E-2</v>
      </c>
      <c r="C13430">
        <v>-18.1294</v>
      </c>
    </row>
    <row r="13431" spans="1:3" x14ac:dyDescent="0.3">
      <c r="A13431">
        <v>-16.5471</v>
      </c>
      <c r="B13431">
        <v>7.2167971217909632E-2</v>
      </c>
      <c r="C13431">
        <v>-18.272300000000001</v>
      </c>
    </row>
    <row r="13432" spans="1:3" x14ac:dyDescent="0.3">
      <c r="A13432">
        <v>-16.682400000000001</v>
      </c>
      <c r="B13432">
        <v>7.2871956060555118E-2</v>
      </c>
      <c r="C13432">
        <v>-18.414999999999999</v>
      </c>
    </row>
    <row r="13433" spans="1:3" x14ac:dyDescent="0.3">
      <c r="A13433">
        <v>-16.834700000000002</v>
      </c>
      <c r="B13433">
        <v>7.3575940903205739E-2</v>
      </c>
      <c r="C13433">
        <v>-18.557500000000001</v>
      </c>
    </row>
    <row r="13434" spans="1:3" x14ac:dyDescent="0.3">
      <c r="A13434">
        <v>-16.97</v>
      </c>
      <c r="B13434">
        <v>7.4279925745851211E-2</v>
      </c>
      <c r="C13434">
        <v>-18.6998</v>
      </c>
    </row>
    <row r="13435" spans="1:3" x14ac:dyDescent="0.3">
      <c r="A13435">
        <v>-17.113900000000001</v>
      </c>
      <c r="B13435">
        <v>7.4983910588496711E-2</v>
      </c>
      <c r="C13435">
        <v>-18.841999999999999</v>
      </c>
    </row>
    <row r="13436" spans="1:3" x14ac:dyDescent="0.3">
      <c r="A13436">
        <v>-17.266100000000002</v>
      </c>
      <c r="B13436">
        <v>7.568789543114221E-2</v>
      </c>
      <c r="C13436">
        <v>-18.984000000000002</v>
      </c>
    </row>
    <row r="13437" spans="1:3" x14ac:dyDescent="0.3">
      <c r="A13437">
        <v>-17.4099</v>
      </c>
      <c r="B13437">
        <v>7.6391880273787696E-2</v>
      </c>
      <c r="C13437">
        <v>-19.125800000000002</v>
      </c>
    </row>
    <row r="13438" spans="1:3" x14ac:dyDescent="0.3">
      <c r="A13438">
        <v>-17.553799999999999</v>
      </c>
      <c r="B13438">
        <v>7.7095865116433182E-2</v>
      </c>
      <c r="C13438">
        <v>-19.267399999999999</v>
      </c>
    </row>
    <row r="13439" spans="1:3" x14ac:dyDescent="0.3">
      <c r="A13439">
        <v>-17.6891</v>
      </c>
      <c r="B13439">
        <v>7.7799849959083789E-2</v>
      </c>
      <c r="C13439">
        <v>-19.408899999999999</v>
      </c>
    </row>
    <row r="13440" spans="1:3" x14ac:dyDescent="0.3">
      <c r="A13440">
        <v>-17.8414</v>
      </c>
      <c r="B13440">
        <v>7.8503834801729289E-2</v>
      </c>
      <c r="C13440">
        <v>-19.5501</v>
      </c>
    </row>
    <row r="13441" spans="1:3" x14ac:dyDescent="0.3">
      <c r="A13441">
        <v>-17.976700000000001</v>
      </c>
      <c r="B13441">
        <v>7.982892028560426E-2</v>
      </c>
      <c r="C13441">
        <v>-19.691199999999998</v>
      </c>
    </row>
    <row r="13442" spans="1:3" x14ac:dyDescent="0.3">
      <c r="A13442">
        <v>-18.129000000000001</v>
      </c>
      <c r="B13442">
        <v>8.1375704192804682E-2</v>
      </c>
      <c r="C13442">
        <v>-19.832100000000001</v>
      </c>
    </row>
    <row r="13443" spans="1:3" x14ac:dyDescent="0.3">
      <c r="A13443">
        <v>-18.2728</v>
      </c>
      <c r="B13443">
        <v>8.2922488100005076E-2</v>
      </c>
      <c r="C13443">
        <v>-19.972799999999999</v>
      </c>
    </row>
    <row r="13444" spans="1:3" x14ac:dyDescent="0.3">
      <c r="A13444">
        <v>-18.408200000000001</v>
      </c>
      <c r="B13444">
        <v>8.4469272007205498E-2</v>
      </c>
      <c r="C13444">
        <v>-20.113399999999999</v>
      </c>
    </row>
    <row r="13445" spans="1:3" x14ac:dyDescent="0.3">
      <c r="A13445">
        <v>-18.552</v>
      </c>
      <c r="B13445">
        <v>8.6016055914405906E-2</v>
      </c>
      <c r="C13445">
        <v>-20.253699999999998</v>
      </c>
    </row>
    <row r="13446" spans="1:3" x14ac:dyDescent="0.3">
      <c r="A13446">
        <v>-18.695799999999998</v>
      </c>
      <c r="B13446">
        <v>8.7562839821617583E-2</v>
      </c>
      <c r="C13446">
        <v>-20.393799999999999</v>
      </c>
    </row>
    <row r="13447" spans="1:3" x14ac:dyDescent="0.3">
      <c r="A13447">
        <v>-18.839600000000001</v>
      </c>
      <c r="B13447">
        <v>8.9109623728818005E-2</v>
      </c>
      <c r="C13447">
        <v>-20.533799999999999</v>
      </c>
    </row>
    <row r="13448" spans="1:3" x14ac:dyDescent="0.3">
      <c r="A13448">
        <v>-18.9834</v>
      </c>
      <c r="B13448">
        <v>9.0656407636018399E-2</v>
      </c>
      <c r="C13448">
        <v>-20.673500000000001</v>
      </c>
    </row>
    <row r="13449" spans="1:3" x14ac:dyDescent="0.3">
      <c r="A13449">
        <v>-19.127199999999998</v>
      </c>
      <c r="B13449">
        <v>9.2203191543218835E-2</v>
      </c>
      <c r="C13449">
        <v>-20.813099999999999</v>
      </c>
    </row>
    <row r="13450" spans="1:3" x14ac:dyDescent="0.3">
      <c r="A13450">
        <v>-19.271100000000001</v>
      </c>
      <c r="B13450">
        <v>9.3749975450419229E-2</v>
      </c>
      <c r="C13450">
        <v>-20.952500000000001</v>
      </c>
    </row>
    <row r="13451" spans="1:3" x14ac:dyDescent="0.3">
      <c r="A13451">
        <v>-19.414899999999999</v>
      </c>
      <c r="B13451">
        <v>9.5225481313499408E-2</v>
      </c>
      <c r="C13451">
        <v>-21.0916</v>
      </c>
    </row>
    <row r="13452" spans="1:3" x14ac:dyDescent="0.3">
      <c r="A13452">
        <v>-19.5502</v>
      </c>
      <c r="B13452">
        <v>9.6630145528655911E-2</v>
      </c>
      <c r="C13452">
        <v>-21.230599999999999</v>
      </c>
    </row>
    <row r="13453" spans="1:3" x14ac:dyDescent="0.3">
      <c r="A13453">
        <v>-19.702500000000001</v>
      </c>
      <c r="B13453">
        <v>9.8034809743802201E-2</v>
      </c>
      <c r="C13453">
        <v>-21.369399999999999</v>
      </c>
    </row>
    <row r="13454" spans="1:3" x14ac:dyDescent="0.3">
      <c r="A13454">
        <v>-19.837900000000001</v>
      </c>
      <c r="B13454">
        <v>9.9439473958948477E-2</v>
      </c>
      <c r="C13454">
        <v>-21.507899999999999</v>
      </c>
    </row>
    <row r="13455" spans="1:3" x14ac:dyDescent="0.3">
      <c r="A13455">
        <v>-19.9817</v>
      </c>
      <c r="B13455">
        <v>0.10084413817409475</v>
      </c>
      <c r="C13455">
        <v>-21.6463</v>
      </c>
    </row>
    <row r="13456" spans="1:3" x14ac:dyDescent="0.3">
      <c r="A13456">
        <v>-20.125499999999999</v>
      </c>
      <c r="B13456">
        <v>0.10224880238924104</v>
      </c>
      <c r="C13456">
        <v>-21.784500000000001</v>
      </c>
    </row>
    <row r="13457" spans="1:3" x14ac:dyDescent="0.3">
      <c r="A13457">
        <v>-20.2608</v>
      </c>
      <c r="B13457">
        <v>0.10365346660438732</v>
      </c>
      <c r="C13457">
        <v>-21.9224</v>
      </c>
    </row>
    <row r="13458" spans="1:3" x14ac:dyDescent="0.3">
      <c r="A13458">
        <v>-20.404699999999998</v>
      </c>
      <c r="B13458">
        <v>0.10505813081953362</v>
      </c>
      <c r="C13458">
        <v>-22.060199999999998</v>
      </c>
    </row>
    <row r="13459" spans="1:3" x14ac:dyDescent="0.3">
      <c r="A13459">
        <v>-20.548500000000001</v>
      </c>
      <c r="B13459">
        <v>0.10646279503469012</v>
      </c>
      <c r="C13459">
        <v>-22.197700000000001</v>
      </c>
    </row>
    <row r="13460" spans="1:3" x14ac:dyDescent="0.3">
      <c r="A13460">
        <v>-20.683800000000002</v>
      </c>
      <c r="B13460">
        <v>0.1078674592498364</v>
      </c>
      <c r="C13460">
        <v>-22.335100000000001</v>
      </c>
    </row>
    <row r="13461" spans="1:3" x14ac:dyDescent="0.3">
      <c r="A13461">
        <v>-20.819199999999999</v>
      </c>
      <c r="B13461">
        <v>0.10902233042467901</v>
      </c>
      <c r="C13461">
        <v>-22.472200000000001</v>
      </c>
    </row>
    <row r="13462" spans="1:3" x14ac:dyDescent="0.3">
      <c r="A13462">
        <v>-20.963000000000001</v>
      </c>
      <c r="B13462">
        <v>0.109488349253778</v>
      </c>
      <c r="C13462">
        <v>-22.609100000000002</v>
      </c>
    </row>
    <row r="13463" spans="1:3" x14ac:dyDescent="0.3">
      <c r="A13463">
        <v>-21.098299999999998</v>
      </c>
      <c r="B13463">
        <v>0.10995436808287698</v>
      </c>
      <c r="C13463">
        <v>-22.745799999999999</v>
      </c>
    </row>
    <row r="13464" spans="1:3" x14ac:dyDescent="0.3">
      <c r="A13464">
        <v>-21.2422</v>
      </c>
      <c r="B13464">
        <v>0.11042038691197596</v>
      </c>
      <c r="C13464">
        <v>-22.882300000000001</v>
      </c>
    </row>
    <row r="13465" spans="1:3" x14ac:dyDescent="0.3">
      <c r="A13465">
        <v>-21.377500000000001</v>
      </c>
      <c r="B13465">
        <v>0.11088640574107832</v>
      </c>
      <c r="C13465">
        <v>-23.0185</v>
      </c>
    </row>
    <row r="13466" spans="1:3" x14ac:dyDescent="0.3">
      <c r="A13466">
        <v>-21.5213</v>
      </c>
      <c r="B13466">
        <v>0.1113524245701773</v>
      </c>
      <c r="C13466">
        <v>-23.154599999999999</v>
      </c>
    </row>
    <row r="13467" spans="1:3" x14ac:dyDescent="0.3">
      <c r="A13467">
        <v>-21.648199999999999</v>
      </c>
      <c r="B13467">
        <v>0.1118184433992763</v>
      </c>
      <c r="C13467">
        <v>-23.290400000000002</v>
      </c>
    </row>
    <row r="13468" spans="1:3" x14ac:dyDescent="0.3">
      <c r="A13468">
        <v>-21.792000000000002</v>
      </c>
      <c r="B13468">
        <v>0.11228446222837526</v>
      </c>
      <c r="C13468">
        <v>-23.425999999999998</v>
      </c>
    </row>
    <row r="13469" spans="1:3" x14ac:dyDescent="0.3">
      <c r="A13469">
        <v>-21.9358</v>
      </c>
      <c r="B13469">
        <v>0.11275048105747425</v>
      </c>
      <c r="C13469">
        <v>-23.561399999999999</v>
      </c>
    </row>
    <row r="13470" spans="1:3" x14ac:dyDescent="0.3">
      <c r="A13470">
        <v>-22.071200000000001</v>
      </c>
      <c r="B13470">
        <v>0.11321649988657322</v>
      </c>
      <c r="C13470">
        <v>-23.6966</v>
      </c>
    </row>
    <row r="13471" spans="1:3" x14ac:dyDescent="0.3">
      <c r="A13471">
        <v>-22.206600000000002</v>
      </c>
      <c r="B13471">
        <v>0.11365308745034859</v>
      </c>
      <c r="C13471">
        <v>-23.831600000000002</v>
      </c>
    </row>
    <row r="13472" spans="1:3" x14ac:dyDescent="0.3">
      <c r="A13472">
        <v>-22.3504</v>
      </c>
      <c r="B13472">
        <v>0.1131606280720427</v>
      </c>
      <c r="C13472">
        <v>-23.9663</v>
      </c>
    </row>
    <row r="13473" spans="1:3" x14ac:dyDescent="0.3">
      <c r="A13473">
        <v>-22.485700000000001</v>
      </c>
      <c r="B13473">
        <v>0.11266816869373682</v>
      </c>
      <c r="C13473">
        <v>-24.1008</v>
      </c>
    </row>
    <row r="13474" spans="1:3" x14ac:dyDescent="0.3">
      <c r="A13474">
        <v>-22.621099999999998</v>
      </c>
      <c r="B13474">
        <v>0.11217570931543097</v>
      </c>
      <c r="C13474">
        <v>-24.235099999999999</v>
      </c>
    </row>
    <row r="13475" spans="1:3" x14ac:dyDescent="0.3">
      <c r="A13475">
        <v>-22.756399999999999</v>
      </c>
      <c r="B13475">
        <v>0.11168324993712508</v>
      </c>
      <c r="C13475">
        <v>-24.3691</v>
      </c>
    </row>
    <row r="13476" spans="1:3" x14ac:dyDescent="0.3">
      <c r="A13476">
        <v>-22.900200000000002</v>
      </c>
      <c r="B13476">
        <v>0.1111907905588192</v>
      </c>
      <c r="C13476">
        <v>-24.5029</v>
      </c>
    </row>
    <row r="13477" spans="1:3" x14ac:dyDescent="0.3">
      <c r="A13477">
        <v>-23.035599999999999</v>
      </c>
      <c r="B13477">
        <v>0.11069833118051332</v>
      </c>
      <c r="C13477">
        <v>-24.636500000000002</v>
      </c>
    </row>
    <row r="13478" spans="1:3" x14ac:dyDescent="0.3">
      <c r="A13478">
        <v>-23.170999999999999</v>
      </c>
      <c r="B13478">
        <v>0.11020587180220387</v>
      </c>
      <c r="C13478">
        <v>-24.7699</v>
      </c>
    </row>
    <row r="13479" spans="1:3" x14ac:dyDescent="0.3">
      <c r="A13479">
        <v>-23.3063</v>
      </c>
      <c r="B13479">
        <v>0.109713412423898</v>
      </c>
      <c r="C13479">
        <v>-24.902999999999999</v>
      </c>
    </row>
    <row r="13480" spans="1:3" x14ac:dyDescent="0.3">
      <c r="A13480">
        <v>-23.450099999999999</v>
      </c>
      <c r="B13480">
        <v>0.10922095304559211</v>
      </c>
      <c r="C13480">
        <v>-25.035900000000002</v>
      </c>
    </row>
    <row r="13481" spans="1:3" x14ac:dyDescent="0.3">
      <c r="A13481">
        <v>-23.577000000000002</v>
      </c>
      <c r="B13481">
        <v>0.10872849366728626</v>
      </c>
      <c r="C13481">
        <v>-25.168500000000002</v>
      </c>
    </row>
    <row r="13482" spans="1:3" x14ac:dyDescent="0.3">
      <c r="A13482">
        <v>-23.720800000000001</v>
      </c>
      <c r="B13482">
        <v>0.10805729544030236</v>
      </c>
      <c r="C13482">
        <v>-25.300899999999999</v>
      </c>
    </row>
    <row r="13483" spans="1:3" x14ac:dyDescent="0.3">
      <c r="A13483">
        <v>-23.856200000000001</v>
      </c>
      <c r="B13483">
        <v>0.10734008978766137</v>
      </c>
      <c r="C13483">
        <v>-25.4331</v>
      </c>
    </row>
    <row r="13484" spans="1:3" x14ac:dyDescent="0.3">
      <c r="A13484">
        <v>-23.991499999999998</v>
      </c>
      <c r="B13484">
        <v>0.10662288413501518</v>
      </c>
      <c r="C13484">
        <v>-25.565100000000001</v>
      </c>
    </row>
    <row r="13485" spans="1:3" x14ac:dyDescent="0.3">
      <c r="A13485">
        <v>-24.126899999999999</v>
      </c>
      <c r="B13485">
        <v>0.10590567848237421</v>
      </c>
      <c r="C13485">
        <v>-25.6968</v>
      </c>
    </row>
    <row r="13486" spans="1:3" x14ac:dyDescent="0.3">
      <c r="A13486">
        <v>-24.2622</v>
      </c>
      <c r="B13486">
        <v>0.10518847282973323</v>
      </c>
      <c r="C13486">
        <v>-25.828199999999999</v>
      </c>
    </row>
    <row r="13487" spans="1:3" x14ac:dyDescent="0.3">
      <c r="A13487">
        <v>-24.397600000000001</v>
      </c>
      <c r="B13487">
        <v>0.10447126717709225</v>
      </c>
      <c r="C13487">
        <v>-25.959399999999999</v>
      </c>
    </row>
    <row r="13488" spans="1:3" x14ac:dyDescent="0.3">
      <c r="A13488">
        <v>-24.533000000000001</v>
      </c>
      <c r="B13488">
        <v>0.1037540615244513</v>
      </c>
      <c r="C13488">
        <v>-26.090399999999999</v>
      </c>
    </row>
    <row r="13489" spans="1:3" x14ac:dyDescent="0.3">
      <c r="A13489">
        <v>-24.668299999999999</v>
      </c>
      <c r="B13489">
        <v>0.10303685587181032</v>
      </c>
      <c r="C13489">
        <v>-26.2211</v>
      </c>
    </row>
    <row r="13490" spans="1:3" x14ac:dyDescent="0.3">
      <c r="A13490">
        <v>-24.803699999999999</v>
      </c>
      <c r="B13490">
        <v>0.10231965021916933</v>
      </c>
      <c r="C13490">
        <v>-26.351600000000001</v>
      </c>
    </row>
    <row r="13491" spans="1:3" x14ac:dyDescent="0.3">
      <c r="A13491">
        <v>-24.939</v>
      </c>
      <c r="B13491">
        <v>0.10160244456652315</v>
      </c>
      <c r="C13491">
        <v>-26.4818</v>
      </c>
    </row>
    <row r="13492" spans="1:3" x14ac:dyDescent="0.3">
      <c r="A13492">
        <v>-25.074400000000001</v>
      </c>
      <c r="B13492">
        <v>0.10124052495126937</v>
      </c>
      <c r="C13492">
        <v>-26.611799999999999</v>
      </c>
    </row>
    <row r="13493" spans="1:3" x14ac:dyDescent="0.3">
      <c r="A13493">
        <v>-25.209700000000002</v>
      </c>
      <c r="B13493">
        <v>0.10115789783340721</v>
      </c>
      <c r="C13493">
        <v>-26.741499999999998</v>
      </c>
    </row>
    <row r="13494" spans="1:3" x14ac:dyDescent="0.3">
      <c r="A13494">
        <v>-25.345099999999999</v>
      </c>
      <c r="B13494">
        <v>0.10107527071554508</v>
      </c>
      <c r="C13494">
        <v>-26.870999999999999</v>
      </c>
    </row>
    <row r="13495" spans="1:3" x14ac:dyDescent="0.3">
      <c r="A13495">
        <v>-25.480399999999999</v>
      </c>
      <c r="B13495">
        <v>0.10099264359768294</v>
      </c>
      <c r="C13495">
        <v>-27.0002</v>
      </c>
    </row>
    <row r="13496" spans="1:3" x14ac:dyDescent="0.3">
      <c r="A13496">
        <v>-25.607299999999999</v>
      </c>
      <c r="B13496">
        <v>0.10091001647982081</v>
      </c>
      <c r="C13496">
        <v>-27.129200000000001</v>
      </c>
    </row>
    <row r="13497" spans="1:3" x14ac:dyDescent="0.3">
      <c r="A13497">
        <v>-25.742699999999999</v>
      </c>
      <c r="B13497">
        <v>0.10082738936195805</v>
      </c>
      <c r="C13497">
        <v>-27.257899999999999</v>
      </c>
    </row>
    <row r="13498" spans="1:3" x14ac:dyDescent="0.3">
      <c r="A13498">
        <v>-25.878</v>
      </c>
      <c r="B13498">
        <v>0.10074476224409591</v>
      </c>
      <c r="C13498">
        <v>-27.386299999999999</v>
      </c>
    </row>
    <row r="13499" spans="1:3" x14ac:dyDescent="0.3">
      <c r="A13499">
        <v>-26.004899999999999</v>
      </c>
      <c r="B13499">
        <v>0.10066213512623377</v>
      </c>
      <c r="C13499">
        <v>-27.514500000000002</v>
      </c>
    </row>
    <row r="13500" spans="1:3" x14ac:dyDescent="0.3">
      <c r="A13500">
        <v>-26.131799999999998</v>
      </c>
      <c r="B13500">
        <v>0.10057950800837162</v>
      </c>
      <c r="C13500">
        <v>-27.642499999999998</v>
      </c>
    </row>
    <row r="13501" spans="1:3" x14ac:dyDescent="0.3">
      <c r="A13501">
        <v>-26.267199999999999</v>
      </c>
      <c r="B13501">
        <v>0.1004968808905095</v>
      </c>
      <c r="C13501">
        <v>-27.770099999999999</v>
      </c>
    </row>
    <row r="13502" spans="1:3" x14ac:dyDescent="0.3">
      <c r="A13502">
        <v>-26.394100000000002</v>
      </c>
      <c r="B13502">
        <v>0.10074990855255696</v>
      </c>
      <c r="C13502">
        <v>-27.897500000000001</v>
      </c>
    </row>
    <row r="13503" spans="1:3" x14ac:dyDescent="0.3">
      <c r="A13503">
        <v>-26.521000000000001</v>
      </c>
      <c r="B13503">
        <v>0.10170177581947712</v>
      </c>
      <c r="C13503">
        <v>-28.024699999999999</v>
      </c>
    </row>
    <row r="13504" spans="1:3" x14ac:dyDescent="0.3">
      <c r="A13504">
        <v>-26.6479</v>
      </c>
      <c r="B13504">
        <v>0.10265364308640422</v>
      </c>
      <c r="C13504">
        <v>-28.151599999999998</v>
      </c>
    </row>
    <row r="13505" spans="1:3" x14ac:dyDescent="0.3">
      <c r="A13505">
        <v>-26.783200000000001</v>
      </c>
      <c r="B13505">
        <v>0.10360551035332441</v>
      </c>
      <c r="C13505">
        <v>-28.278199999999998</v>
      </c>
    </row>
    <row r="13506" spans="1:3" x14ac:dyDescent="0.3">
      <c r="A13506">
        <v>-26.918600000000001</v>
      </c>
      <c r="B13506">
        <v>0.10455737762024457</v>
      </c>
      <c r="C13506">
        <v>-28.404599999999999</v>
      </c>
    </row>
    <row r="13507" spans="1:3" x14ac:dyDescent="0.3">
      <c r="A13507">
        <v>-27.045500000000001</v>
      </c>
      <c r="B13507">
        <v>0.10550924488716477</v>
      </c>
      <c r="C13507">
        <v>-28.5307</v>
      </c>
    </row>
    <row r="13508" spans="1:3" x14ac:dyDescent="0.3">
      <c r="A13508">
        <v>-27.1724</v>
      </c>
      <c r="B13508">
        <v>0.10646111215408494</v>
      </c>
      <c r="C13508">
        <v>-28.656500000000001</v>
      </c>
    </row>
    <row r="13509" spans="1:3" x14ac:dyDescent="0.3">
      <c r="A13509">
        <v>-27.307700000000001</v>
      </c>
      <c r="B13509">
        <v>0.10741297942100511</v>
      </c>
      <c r="C13509">
        <v>-28.782</v>
      </c>
    </row>
    <row r="13510" spans="1:3" x14ac:dyDescent="0.3">
      <c r="A13510">
        <v>-27.4346</v>
      </c>
      <c r="B13510">
        <v>0.10836484668793223</v>
      </c>
      <c r="C13510">
        <v>-28.907299999999999</v>
      </c>
    </row>
    <row r="13511" spans="1:3" x14ac:dyDescent="0.3">
      <c r="A13511">
        <v>-27.561499999999999</v>
      </c>
      <c r="B13511">
        <v>0.1093167139548524</v>
      </c>
      <c r="C13511">
        <v>-29.032299999999999</v>
      </c>
    </row>
    <row r="13512" spans="1:3" x14ac:dyDescent="0.3">
      <c r="A13512">
        <v>-27.696899999999999</v>
      </c>
      <c r="B13512">
        <v>0.11032626633608966</v>
      </c>
      <c r="C13512">
        <v>-29.1571</v>
      </c>
    </row>
    <row r="13513" spans="1:3" x14ac:dyDescent="0.3">
      <c r="A13513">
        <v>-27.823799999999999</v>
      </c>
      <c r="B13513">
        <v>0.11192593080631261</v>
      </c>
      <c r="C13513">
        <v>-29.281500000000001</v>
      </c>
    </row>
    <row r="13514" spans="1:3" x14ac:dyDescent="0.3">
      <c r="A13514">
        <v>-27.950700000000001</v>
      </c>
      <c r="B13514">
        <v>0.11352559527653557</v>
      </c>
      <c r="C13514">
        <v>-29.4057</v>
      </c>
    </row>
    <row r="13515" spans="1:3" x14ac:dyDescent="0.3">
      <c r="A13515">
        <v>-28.077500000000001</v>
      </c>
      <c r="B13515">
        <v>0.1151252597467585</v>
      </c>
      <c r="C13515">
        <v>-29.529599999999999</v>
      </c>
    </row>
    <row r="13516" spans="1:3" x14ac:dyDescent="0.3">
      <c r="A13516">
        <v>-28.196000000000002</v>
      </c>
      <c r="B13516">
        <v>0.11672492421699308</v>
      </c>
      <c r="C13516">
        <v>-29.653199999999998</v>
      </c>
    </row>
    <row r="13517" spans="1:3" x14ac:dyDescent="0.3">
      <c r="A13517">
        <v>-28.331299999999999</v>
      </c>
      <c r="B13517">
        <v>0.11832458868721601</v>
      </c>
      <c r="C13517">
        <v>-29.776599999999998</v>
      </c>
    </row>
    <row r="13518" spans="1:3" x14ac:dyDescent="0.3">
      <c r="A13518">
        <v>-28.458200000000001</v>
      </c>
      <c r="B13518">
        <v>0.11992425315743895</v>
      </c>
      <c r="C13518">
        <v>-29.8996</v>
      </c>
    </row>
    <row r="13519" spans="1:3" x14ac:dyDescent="0.3">
      <c r="A13519">
        <v>-28.576699999999999</v>
      </c>
      <c r="B13519">
        <v>0.12152391762766189</v>
      </c>
      <c r="C13519">
        <v>-30.022400000000001</v>
      </c>
    </row>
    <row r="13520" spans="1:3" x14ac:dyDescent="0.3">
      <c r="A13520">
        <v>-28.703600000000002</v>
      </c>
      <c r="B13520">
        <v>0.12312358209788483</v>
      </c>
      <c r="C13520">
        <v>-30.1449</v>
      </c>
    </row>
    <row r="13521" spans="1:3" x14ac:dyDescent="0.3">
      <c r="A13521">
        <v>-28.830500000000001</v>
      </c>
      <c r="B13521">
        <v>0.12472324656810777</v>
      </c>
      <c r="C13521">
        <v>-30.267199999999999</v>
      </c>
    </row>
    <row r="13522" spans="1:3" x14ac:dyDescent="0.3">
      <c r="A13522">
        <v>-28.9573</v>
      </c>
      <c r="B13522">
        <v>0.12632291103833071</v>
      </c>
      <c r="C13522">
        <v>-30.389099999999999</v>
      </c>
    </row>
    <row r="13523" spans="1:3" x14ac:dyDescent="0.3">
      <c r="A13523">
        <v>-29.075800000000001</v>
      </c>
      <c r="B13523">
        <v>0.12771943973028485</v>
      </c>
      <c r="C13523">
        <v>-30.5108</v>
      </c>
    </row>
    <row r="13524" spans="1:3" x14ac:dyDescent="0.3">
      <c r="A13524">
        <v>-29.2027</v>
      </c>
      <c r="B13524">
        <v>0.12908113818686434</v>
      </c>
      <c r="C13524">
        <v>-30.632100000000001</v>
      </c>
    </row>
    <row r="13525" spans="1:3" x14ac:dyDescent="0.3">
      <c r="A13525">
        <v>-29.329599999999999</v>
      </c>
      <c r="B13525">
        <v>0.13044283664344383</v>
      </c>
      <c r="C13525">
        <v>-30.7532</v>
      </c>
    </row>
    <row r="13526" spans="1:3" x14ac:dyDescent="0.3">
      <c r="A13526">
        <v>-29.456499999999998</v>
      </c>
      <c r="B13526">
        <v>0.1318045351000233</v>
      </c>
      <c r="C13526">
        <v>-30.873999999999999</v>
      </c>
    </row>
    <row r="13527" spans="1:3" x14ac:dyDescent="0.3">
      <c r="A13527">
        <v>-29.583400000000001</v>
      </c>
      <c r="B13527">
        <v>0.13316623355660279</v>
      </c>
      <c r="C13527">
        <v>-30.994499999999999</v>
      </c>
    </row>
    <row r="13528" spans="1:3" x14ac:dyDescent="0.3">
      <c r="A13528">
        <v>-29.701799999999999</v>
      </c>
      <c r="B13528">
        <v>0.13452793201318228</v>
      </c>
      <c r="C13528">
        <v>-31.114699999999999</v>
      </c>
    </row>
    <row r="13529" spans="1:3" x14ac:dyDescent="0.3">
      <c r="A13529">
        <v>-29.828700000000001</v>
      </c>
      <c r="B13529">
        <v>0.13588963046977168</v>
      </c>
      <c r="C13529">
        <v>-31.2346</v>
      </c>
    </row>
    <row r="13530" spans="1:3" x14ac:dyDescent="0.3">
      <c r="A13530">
        <v>-29.9556</v>
      </c>
      <c r="B13530">
        <v>0.13725132892635117</v>
      </c>
      <c r="C13530">
        <v>-31.354199999999999</v>
      </c>
    </row>
    <row r="13531" spans="1:3" x14ac:dyDescent="0.3">
      <c r="A13531">
        <v>-30.074000000000002</v>
      </c>
      <c r="B13531">
        <v>0.13861302738293063</v>
      </c>
      <c r="C13531">
        <v>-31.473500000000001</v>
      </c>
    </row>
    <row r="13532" spans="1:3" x14ac:dyDescent="0.3">
      <c r="A13532">
        <v>-30.200900000000001</v>
      </c>
      <c r="B13532">
        <v>0.13997472583951009</v>
      </c>
      <c r="C13532">
        <v>-31.592500000000001</v>
      </c>
    </row>
    <row r="13533" spans="1:3" x14ac:dyDescent="0.3">
      <c r="A13533">
        <v>-30.319400000000002</v>
      </c>
      <c r="B13533">
        <v>0.14065397187203862</v>
      </c>
      <c r="C13533">
        <v>-31.711300000000001</v>
      </c>
    </row>
    <row r="13534" spans="1:3" x14ac:dyDescent="0.3">
      <c r="A13534">
        <v>-30.446200000000001</v>
      </c>
      <c r="B13534">
        <v>0.1409117696360653</v>
      </c>
      <c r="C13534">
        <v>-31.829699999999999</v>
      </c>
    </row>
    <row r="13535" spans="1:3" x14ac:dyDescent="0.3">
      <c r="A13535">
        <v>-30.5731</v>
      </c>
      <c r="B13535">
        <v>0.14116956740009196</v>
      </c>
      <c r="C13535">
        <v>-31.947800000000001</v>
      </c>
    </row>
    <row r="13536" spans="1:3" x14ac:dyDescent="0.3">
      <c r="A13536">
        <v>-30.691600000000001</v>
      </c>
      <c r="B13536">
        <v>0.14142736516412049</v>
      </c>
      <c r="C13536">
        <v>-32.0657</v>
      </c>
    </row>
    <row r="13537" spans="1:3" x14ac:dyDescent="0.3">
      <c r="A13537">
        <v>-30.8185</v>
      </c>
      <c r="B13537">
        <v>0.1416851629281472</v>
      </c>
      <c r="C13537">
        <v>-32.183199999999999</v>
      </c>
    </row>
    <row r="13538" spans="1:3" x14ac:dyDescent="0.3">
      <c r="A13538">
        <v>-30.936900000000001</v>
      </c>
      <c r="B13538">
        <v>0.14194296069217385</v>
      </c>
      <c r="C13538">
        <v>-32.300400000000003</v>
      </c>
    </row>
    <row r="13539" spans="1:3" x14ac:dyDescent="0.3">
      <c r="A13539">
        <v>-31.055299999999999</v>
      </c>
      <c r="B13539">
        <v>0.14220075845620053</v>
      </c>
      <c r="C13539">
        <v>-32.417299999999997</v>
      </c>
    </row>
    <row r="13540" spans="1:3" x14ac:dyDescent="0.3">
      <c r="A13540">
        <v>-31.1738</v>
      </c>
      <c r="B13540">
        <v>0.14245855622022718</v>
      </c>
      <c r="C13540">
        <v>-32.533999999999999</v>
      </c>
    </row>
    <row r="13541" spans="1:3" x14ac:dyDescent="0.3">
      <c r="A13541">
        <v>-31.300699999999999</v>
      </c>
      <c r="B13541">
        <v>0.14271635398425386</v>
      </c>
      <c r="C13541">
        <v>-32.650300000000001</v>
      </c>
    </row>
    <row r="13542" spans="1:3" x14ac:dyDescent="0.3">
      <c r="A13542">
        <v>-31.4191</v>
      </c>
      <c r="B13542">
        <v>0.1429741517482824</v>
      </c>
      <c r="C13542">
        <v>-32.766300000000001</v>
      </c>
    </row>
    <row r="13543" spans="1:3" x14ac:dyDescent="0.3">
      <c r="A13543">
        <v>-31.537500000000001</v>
      </c>
      <c r="B13543">
        <v>0.14273345862108744</v>
      </c>
      <c r="C13543">
        <v>-32.881999999999998</v>
      </c>
    </row>
    <row r="13544" spans="1:3" x14ac:dyDescent="0.3">
      <c r="A13544">
        <v>-31.664400000000001</v>
      </c>
      <c r="B13544">
        <v>0.14168904889655257</v>
      </c>
      <c r="C13544">
        <v>-32.997300000000003</v>
      </c>
    </row>
    <row r="13545" spans="1:3" x14ac:dyDescent="0.3">
      <c r="A13545">
        <v>-31.7744</v>
      </c>
      <c r="B13545">
        <v>0.14064463917201769</v>
      </c>
      <c r="C13545">
        <v>-33.112400000000001</v>
      </c>
    </row>
    <row r="13546" spans="1:3" x14ac:dyDescent="0.3">
      <c r="A13546">
        <v>-31.892800000000001</v>
      </c>
      <c r="B13546">
        <v>0.13960022944748285</v>
      </c>
      <c r="C13546">
        <v>-33.227200000000003</v>
      </c>
    </row>
    <row r="13547" spans="1:3" x14ac:dyDescent="0.3">
      <c r="A13547">
        <v>-32.011299999999999</v>
      </c>
      <c r="B13547">
        <v>0.138555819722948</v>
      </c>
      <c r="C13547">
        <v>-33.3416</v>
      </c>
    </row>
    <row r="13548" spans="1:3" x14ac:dyDescent="0.3">
      <c r="A13548">
        <v>-32.1297</v>
      </c>
      <c r="B13548">
        <v>0.13751140999841313</v>
      </c>
      <c r="C13548">
        <v>-33.4557</v>
      </c>
    </row>
    <row r="13549" spans="1:3" x14ac:dyDescent="0.3">
      <c r="A13549">
        <v>-32.248100000000001</v>
      </c>
      <c r="B13549">
        <v>0.13646700027387068</v>
      </c>
      <c r="C13549">
        <v>-33.569600000000001</v>
      </c>
    </row>
    <row r="13550" spans="1:3" x14ac:dyDescent="0.3">
      <c r="A13550">
        <v>-32.375</v>
      </c>
      <c r="B13550">
        <v>0.13542259054933581</v>
      </c>
      <c r="C13550">
        <v>-33.683100000000003</v>
      </c>
    </row>
    <row r="13551" spans="1:3" x14ac:dyDescent="0.3">
      <c r="A13551">
        <v>-32.484999999999999</v>
      </c>
      <c r="B13551">
        <v>0.13437818082480096</v>
      </c>
      <c r="C13551">
        <v>-33.796300000000002</v>
      </c>
    </row>
    <row r="13552" spans="1:3" x14ac:dyDescent="0.3">
      <c r="A13552">
        <v>-32.603499999999997</v>
      </c>
      <c r="B13552">
        <v>0.13333377110026609</v>
      </c>
      <c r="C13552">
        <v>-33.909100000000002</v>
      </c>
    </row>
    <row r="13553" spans="1:3" x14ac:dyDescent="0.3">
      <c r="A13553">
        <v>-32.721899999999998</v>
      </c>
      <c r="B13553">
        <v>0.13220313813093576</v>
      </c>
      <c r="C13553">
        <v>-34.021700000000003</v>
      </c>
    </row>
    <row r="13554" spans="1:3" x14ac:dyDescent="0.3">
      <c r="A13554">
        <v>-32.840299999999999</v>
      </c>
      <c r="B13554">
        <v>0.13057372764136072</v>
      </c>
      <c r="C13554">
        <v>-34.133899999999997</v>
      </c>
    </row>
    <row r="13555" spans="1:3" x14ac:dyDescent="0.3">
      <c r="A13555">
        <v>-32.950299999999999</v>
      </c>
      <c r="B13555">
        <v>0.12894431715177382</v>
      </c>
      <c r="C13555">
        <v>-34.245800000000003</v>
      </c>
    </row>
    <row r="13556" spans="1:3" x14ac:dyDescent="0.3">
      <c r="A13556">
        <v>-33.0687</v>
      </c>
      <c r="B13556">
        <v>0.1273149066621988</v>
      </c>
      <c r="C13556">
        <v>-34.357399999999998</v>
      </c>
    </row>
    <row r="13557" spans="1:3" x14ac:dyDescent="0.3">
      <c r="A13557">
        <v>-33.187199999999997</v>
      </c>
      <c r="B13557">
        <v>0.12568549617262373</v>
      </c>
      <c r="C13557">
        <v>-34.468600000000002</v>
      </c>
    </row>
    <row r="13558" spans="1:3" x14ac:dyDescent="0.3">
      <c r="A13558">
        <v>-33.305599999999998</v>
      </c>
      <c r="B13558">
        <v>0.1240560856830487</v>
      </c>
      <c r="C13558">
        <v>-34.579599999999999</v>
      </c>
    </row>
    <row r="13559" spans="1:3" x14ac:dyDescent="0.3">
      <c r="A13559">
        <v>-33.415599999999998</v>
      </c>
      <c r="B13559">
        <v>0.12242667519347365</v>
      </c>
      <c r="C13559">
        <v>-34.690199999999997</v>
      </c>
    </row>
    <row r="13560" spans="1:3" x14ac:dyDescent="0.3">
      <c r="A13560">
        <v>-33.525599999999997</v>
      </c>
      <c r="B13560">
        <v>0.12079726470389864</v>
      </c>
      <c r="C13560">
        <v>-34.8005</v>
      </c>
    </row>
    <row r="13561" spans="1:3" x14ac:dyDescent="0.3">
      <c r="A13561">
        <v>-33.643999999999998</v>
      </c>
      <c r="B13561">
        <v>0.11916785421431172</v>
      </c>
      <c r="C13561">
        <v>-34.910400000000003</v>
      </c>
    </row>
    <row r="13562" spans="1:3" x14ac:dyDescent="0.3">
      <c r="A13562">
        <v>-33.753999999999998</v>
      </c>
      <c r="B13562">
        <v>0.11753844372473669</v>
      </c>
      <c r="C13562">
        <v>-35.020099999999999</v>
      </c>
    </row>
    <row r="13563" spans="1:3" x14ac:dyDescent="0.3">
      <c r="A13563">
        <v>-33.872399999999999</v>
      </c>
      <c r="B13563">
        <v>0.11590903323516165</v>
      </c>
      <c r="C13563">
        <v>-35.129399999999997</v>
      </c>
    </row>
    <row r="13564" spans="1:3" x14ac:dyDescent="0.3">
      <c r="A13564">
        <v>-33.982399999999998</v>
      </c>
      <c r="B13564">
        <v>0.11455692522097953</v>
      </c>
      <c r="C13564">
        <v>-35.238300000000002</v>
      </c>
    </row>
    <row r="13565" spans="1:3" x14ac:dyDescent="0.3">
      <c r="A13565">
        <v>-34.1008</v>
      </c>
      <c r="B13565">
        <v>0.11323158265335719</v>
      </c>
      <c r="C13565">
        <v>-35.347000000000001</v>
      </c>
    </row>
    <row r="13566" spans="1:3" x14ac:dyDescent="0.3">
      <c r="A13566">
        <v>-34.210799999999999</v>
      </c>
      <c r="B13566">
        <v>0.11190624008573484</v>
      </c>
      <c r="C13566">
        <v>-35.455300000000001</v>
      </c>
    </row>
    <row r="13567" spans="1:3" x14ac:dyDescent="0.3">
      <c r="A13567">
        <v>-34.320799999999998</v>
      </c>
      <c r="B13567">
        <v>0.11058089751811248</v>
      </c>
      <c r="C13567">
        <v>-35.563200000000002</v>
      </c>
    </row>
    <row r="13568" spans="1:3" x14ac:dyDescent="0.3">
      <c r="A13568">
        <v>-34.430700000000002</v>
      </c>
      <c r="B13568">
        <v>0.1092555549504805</v>
      </c>
      <c r="C13568">
        <v>-35.670900000000003</v>
      </c>
    </row>
    <row r="13569" spans="1:3" x14ac:dyDescent="0.3">
      <c r="A13569">
        <v>-34.540700000000001</v>
      </c>
      <c r="B13569">
        <v>0.10793021238285816</v>
      </c>
      <c r="C13569">
        <v>-35.778199999999998</v>
      </c>
    </row>
    <row r="13570" spans="1:3" x14ac:dyDescent="0.3">
      <c r="A13570">
        <v>-34.650700000000001</v>
      </c>
      <c r="B13570">
        <v>0.10660486981523581</v>
      </c>
      <c r="C13570">
        <v>-35.885100000000001</v>
      </c>
    </row>
    <row r="13571" spans="1:3" x14ac:dyDescent="0.3">
      <c r="A13571">
        <v>-34.769100000000002</v>
      </c>
      <c r="B13571">
        <v>0.10527952724761347</v>
      </c>
      <c r="C13571">
        <v>-35.991700000000002</v>
      </c>
    </row>
    <row r="13572" spans="1:3" x14ac:dyDescent="0.3">
      <c r="A13572">
        <v>-34.879100000000001</v>
      </c>
      <c r="B13572">
        <v>0.10395418467999111</v>
      </c>
      <c r="C13572">
        <v>-36.097999999999999</v>
      </c>
    </row>
    <row r="13573" spans="1:3" x14ac:dyDescent="0.3">
      <c r="A13573">
        <v>-34.989100000000001</v>
      </c>
      <c r="B13573">
        <v>0.10262884211236876</v>
      </c>
      <c r="C13573">
        <v>-36.204000000000001</v>
      </c>
    </row>
    <row r="13574" spans="1:3" x14ac:dyDescent="0.3">
      <c r="A13574">
        <v>-35.098999999999997</v>
      </c>
      <c r="B13574">
        <v>0.10187817678054316</v>
      </c>
      <c r="C13574">
        <v>-36.309600000000003</v>
      </c>
    </row>
    <row r="13575" spans="1:3" x14ac:dyDescent="0.3">
      <c r="A13575">
        <v>-35.209000000000003</v>
      </c>
      <c r="B13575">
        <v>0.10140224368247513</v>
      </c>
      <c r="C13575">
        <v>-36.4148</v>
      </c>
    </row>
    <row r="13576" spans="1:3" x14ac:dyDescent="0.3">
      <c r="A13576">
        <v>-35.319000000000003</v>
      </c>
      <c r="B13576">
        <v>0.10092631058440708</v>
      </c>
      <c r="C13576">
        <v>-36.5197</v>
      </c>
    </row>
    <row r="13577" spans="1:3" x14ac:dyDescent="0.3">
      <c r="A13577">
        <v>-35.420499999999997</v>
      </c>
      <c r="B13577">
        <v>0.10045037748633902</v>
      </c>
      <c r="C13577">
        <v>-36.624299999999998</v>
      </c>
    </row>
    <row r="13578" spans="1:3" x14ac:dyDescent="0.3">
      <c r="A13578">
        <v>-35.539000000000001</v>
      </c>
      <c r="B13578">
        <v>9.9974444388270994E-2</v>
      </c>
      <c r="C13578">
        <v>-36.7286</v>
      </c>
    </row>
    <row r="13579" spans="1:3" x14ac:dyDescent="0.3">
      <c r="A13579">
        <v>-35.640500000000003</v>
      </c>
      <c r="B13579">
        <v>9.9498511290202943E-2</v>
      </c>
      <c r="C13579">
        <v>-36.8324</v>
      </c>
    </row>
    <row r="13580" spans="1:3" x14ac:dyDescent="0.3">
      <c r="A13580">
        <v>-35.750399999999999</v>
      </c>
      <c r="B13580">
        <v>9.9022578192134891E-2</v>
      </c>
      <c r="C13580">
        <v>-36.936</v>
      </c>
    </row>
    <row r="13581" spans="1:3" x14ac:dyDescent="0.3">
      <c r="A13581">
        <v>-35.860399999999998</v>
      </c>
      <c r="B13581">
        <v>9.854664509406337E-2</v>
      </c>
      <c r="C13581">
        <v>-37.039200000000001</v>
      </c>
    </row>
    <row r="13582" spans="1:3" x14ac:dyDescent="0.3">
      <c r="A13582">
        <v>-35.970399999999998</v>
      </c>
      <c r="B13582">
        <v>9.8070711995995347E-2</v>
      </c>
      <c r="C13582">
        <v>-37.142000000000003</v>
      </c>
    </row>
    <row r="13583" spans="1:3" x14ac:dyDescent="0.3">
      <c r="A13583">
        <v>-36.080399999999997</v>
      </c>
      <c r="B13583">
        <v>9.7594778897927281E-2</v>
      </c>
      <c r="C13583">
        <v>-37.244500000000002</v>
      </c>
    </row>
    <row r="13584" spans="1:3" x14ac:dyDescent="0.3">
      <c r="A13584">
        <v>-36.173400000000001</v>
      </c>
      <c r="B13584">
        <v>9.7585415194817268E-2</v>
      </c>
      <c r="C13584">
        <v>-37.346600000000002</v>
      </c>
    </row>
    <row r="13585" spans="1:3" x14ac:dyDescent="0.3">
      <c r="A13585">
        <v>-36.291899999999998</v>
      </c>
      <c r="B13585">
        <v>9.8167111560495318E-2</v>
      </c>
      <c r="C13585">
        <v>-37.448399999999999</v>
      </c>
    </row>
    <row r="13586" spans="1:3" x14ac:dyDescent="0.3">
      <c r="A13586">
        <v>-36.3934</v>
      </c>
      <c r="B13586">
        <v>9.874880792617334E-2</v>
      </c>
      <c r="C13586">
        <v>-37.549900000000001</v>
      </c>
    </row>
    <row r="13587" spans="1:3" x14ac:dyDescent="0.3">
      <c r="A13587">
        <v>-36.503300000000003</v>
      </c>
      <c r="B13587">
        <v>9.9330504291855637E-2</v>
      </c>
      <c r="C13587">
        <v>-37.651000000000003</v>
      </c>
    </row>
    <row r="13588" spans="1:3" x14ac:dyDescent="0.3">
      <c r="A13588">
        <v>-36.604900000000001</v>
      </c>
      <c r="B13588">
        <v>9.9912200657533687E-2</v>
      </c>
      <c r="C13588">
        <v>-37.7517</v>
      </c>
    </row>
    <row r="13589" spans="1:3" x14ac:dyDescent="0.3">
      <c r="A13589">
        <v>-36.706400000000002</v>
      </c>
      <c r="B13589">
        <v>0.10049389702321174</v>
      </c>
      <c r="C13589">
        <v>-37.8521</v>
      </c>
    </row>
    <row r="13590" spans="1:3" x14ac:dyDescent="0.3">
      <c r="A13590">
        <v>-36.816400000000002</v>
      </c>
      <c r="B13590">
        <v>0.1010755933888898</v>
      </c>
      <c r="C13590">
        <v>-37.952100000000002</v>
      </c>
    </row>
    <row r="13591" spans="1:3" x14ac:dyDescent="0.3">
      <c r="A13591">
        <v>-36.917900000000003</v>
      </c>
      <c r="B13591">
        <v>0.10165728975456785</v>
      </c>
      <c r="C13591">
        <v>-38.051699999999997</v>
      </c>
    </row>
    <row r="13592" spans="1:3" x14ac:dyDescent="0.3">
      <c r="A13592">
        <v>-37.027799999999999</v>
      </c>
      <c r="B13592">
        <v>0.1022389861202459</v>
      </c>
      <c r="C13592">
        <v>-38.151000000000003</v>
      </c>
    </row>
    <row r="13593" spans="1:3" x14ac:dyDescent="0.3">
      <c r="A13593">
        <v>-37.129399999999997</v>
      </c>
      <c r="B13593">
        <v>0.10282068248592396</v>
      </c>
      <c r="C13593">
        <v>-38.25</v>
      </c>
    </row>
    <row r="13594" spans="1:3" x14ac:dyDescent="0.3">
      <c r="A13594">
        <v>-37.230899999999998</v>
      </c>
      <c r="B13594">
        <v>0.10357644937756846</v>
      </c>
      <c r="C13594">
        <v>-38.348599999999998</v>
      </c>
    </row>
    <row r="13595" spans="1:3" x14ac:dyDescent="0.3">
      <c r="A13595">
        <v>-37.3324</v>
      </c>
      <c r="B13595">
        <v>0.10500424974255704</v>
      </c>
      <c r="C13595">
        <v>-38.446800000000003</v>
      </c>
    </row>
    <row r="13596" spans="1:3" x14ac:dyDescent="0.3">
      <c r="A13596">
        <v>-37.433900000000001</v>
      </c>
      <c r="B13596">
        <v>0.10643205010754561</v>
      </c>
      <c r="C13596">
        <v>-38.544600000000003</v>
      </c>
    </row>
    <row r="13597" spans="1:3" x14ac:dyDescent="0.3">
      <c r="A13597">
        <v>-37.543900000000001</v>
      </c>
      <c r="B13597">
        <v>0.10785985047253414</v>
      </c>
      <c r="C13597">
        <v>-38.642099999999999</v>
      </c>
    </row>
    <row r="13598" spans="1:3" x14ac:dyDescent="0.3">
      <c r="A13598">
        <v>-37.645400000000002</v>
      </c>
      <c r="B13598">
        <v>0.10928765083752272</v>
      </c>
      <c r="C13598">
        <v>-38.7393</v>
      </c>
    </row>
    <row r="13599" spans="1:3" x14ac:dyDescent="0.3">
      <c r="A13599">
        <v>-37.746899999999997</v>
      </c>
      <c r="B13599">
        <v>0.11071545120251128</v>
      </c>
      <c r="C13599">
        <v>-38.835999999999999</v>
      </c>
    </row>
    <row r="13600" spans="1:3" x14ac:dyDescent="0.3">
      <c r="A13600">
        <v>-37.848399999999998</v>
      </c>
      <c r="B13600">
        <v>0.11214325156751023</v>
      </c>
      <c r="C13600">
        <v>-38.932400000000001</v>
      </c>
    </row>
    <row r="13601" spans="1:3" x14ac:dyDescent="0.3">
      <c r="A13601">
        <v>-37.950000000000003</v>
      </c>
      <c r="B13601">
        <v>0.11357105193249879</v>
      </c>
      <c r="C13601">
        <v>-39.028500000000001</v>
      </c>
    </row>
    <row r="13602" spans="1:3" x14ac:dyDescent="0.3">
      <c r="A13602">
        <v>-38.051499999999997</v>
      </c>
      <c r="B13602">
        <v>0.11499885229748737</v>
      </c>
      <c r="C13602">
        <v>-39.124099999999999</v>
      </c>
    </row>
    <row r="13603" spans="1:3" x14ac:dyDescent="0.3">
      <c r="A13603">
        <v>-38.152999999999999</v>
      </c>
      <c r="B13603">
        <v>0.11642665266247593</v>
      </c>
      <c r="C13603">
        <v>-39.2194</v>
      </c>
    </row>
    <row r="13604" spans="1:3" x14ac:dyDescent="0.3">
      <c r="A13604">
        <v>-38.2545</v>
      </c>
      <c r="B13604">
        <v>0.1178544530274645</v>
      </c>
      <c r="C13604">
        <v>-39.314399999999999</v>
      </c>
    </row>
    <row r="13605" spans="1:3" x14ac:dyDescent="0.3">
      <c r="A13605">
        <v>-38.356000000000002</v>
      </c>
      <c r="B13605">
        <v>0.11929508073408215</v>
      </c>
      <c r="C13605">
        <v>-39.408900000000003</v>
      </c>
    </row>
    <row r="13606" spans="1:3" x14ac:dyDescent="0.3">
      <c r="A13606">
        <v>-38.457500000000003</v>
      </c>
      <c r="B13606">
        <v>0.12073610083829175</v>
      </c>
      <c r="C13606">
        <v>-39.503100000000003</v>
      </c>
    </row>
    <row r="13607" spans="1:3" x14ac:dyDescent="0.3">
      <c r="A13607">
        <v>-38.550600000000003</v>
      </c>
      <c r="B13607">
        <v>0.12217712094249089</v>
      </c>
      <c r="C13607">
        <v>-39.596899999999998</v>
      </c>
    </row>
    <row r="13608" spans="1:3" x14ac:dyDescent="0.3">
      <c r="A13608">
        <v>-38.652099999999997</v>
      </c>
      <c r="B13608">
        <v>0.12361814104669001</v>
      </c>
      <c r="C13608">
        <v>-39.690399999999997</v>
      </c>
    </row>
    <row r="13609" spans="1:3" x14ac:dyDescent="0.3">
      <c r="A13609">
        <v>-38.753599999999999</v>
      </c>
      <c r="B13609">
        <v>0.12505916115088914</v>
      </c>
      <c r="C13609">
        <v>-39.783499999999997</v>
      </c>
    </row>
    <row r="13610" spans="1:3" x14ac:dyDescent="0.3">
      <c r="A13610">
        <v>-38.8551</v>
      </c>
      <c r="B13610">
        <v>0.12650018125508825</v>
      </c>
      <c r="C13610">
        <v>-39.876199999999997</v>
      </c>
    </row>
    <row r="13611" spans="1:3" x14ac:dyDescent="0.3">
      <c r="A13611">
        <v>-38.9482</v>
      </c>
      <c r="B13611">
        <v>0.12794120135928738</v>
      </c>
      <c r="C13611">
        <v>-39.968499999999999</v>
      </c>
    </row>
    <row r="13612" spans="1:3" x14ac:dyDescent="0.3">
      <c r="A13612">
        <v>-39.041200000000003</v>
      </c>
      <c r="B13612">
        <v>0.12938222146348649</v>
      </c>
      <c r="C13612">
        <v>-40.060400000000001</v>
      </c>
    </row>
    <row r="13613" spans="1:3" x14ac:dyDescent="0.3">
      <c r="A13613">
        <v>-39.142800000000001</v>
      </c>
      <c r="B13613">
        <v>0.13082324156769609</v>
      </c>
      <c r="C13613">
        <v>-40.152000000000001</v>
      </c>
    </row>
    <row r="13614" spans="1:3" x14ac:dyDescent="0.3">
      <c r="A13614">
        <v>-39.235799999999998</v>
      </c>
      <c r="B13614">
        <v>0.1322642616718952</v>
      </c>
      <c r="C13614">
        <v>-40.243200000000002</v>
      </c>
    </row>
    <row r="13615" spans="1:3" x14ac:dyDescent="0.3">
      <c r="A13615">
        <v>-39.328899999999997</v>
      </c>
      <c r="B13615">
        <v>0.13299603666821122</v>
      </c>
      <c r="C13615">
        <v>-40.334000000000003</v>
      </c>
    </row>
    <row r="13616" spans="1:3" x14ac:dyDescent="0.3">
      <c r="A13616">
        <v>-39.421900000000001</v>
      </c>
      <c r="B13616">
        <v>0.13347196976627962</v>
      </c>
      <c r="C13616">
        <v>-40.424399999999999</v>
      </c>
    </row>
    <row r="13617" spans="1:3" x14ac:dyDescent="0.3">
      <c r="A13617">
        <v>-39.515000000000001</v>
      </c>
      <c r="B13617">
        <v>0.13394790286434799</v>
      </c>
      <c r="C13617">
        <v>-40.514499999999998</v>
      </c>
    </row>
    <row r="13618" spans="1:3" x14ac:dyDescent="0.3">
      <c r="A13618">
        <v>-39.616500000000002</v>
      </c>
      <c r="B13618">
        <v>0.13442383596241639</v>
      </c>
      <c r="C13618">
        <v>-40.604100000000003</v>
      </c>
    </row>
    <row r="13619" spans="1:3" x14ac:dyDescent="0.3">
      <c r="A13619">
        <v>-39.709600000000002</v>
      </c>
      <c r="B13619">
        <v>0.13489976906048823</v>
      </c>
      <c r="C13619">
        <v>-40.693399999999997</v>
      </c>
    </row>
    <row r="13620" spans="1:3" x14ac:dyDescent="0.3">
      <c r="A13620">
        <v>-39.802599999999998</v>
      </c>
      <c r="B13620">
        <v>0.13537570215855663</v>
      </c>
      <c r="C13620">
        <v>-40.782299999999999</v>
      </c>
    </row>
    <row r="13621" spans="1:3" x14ac:dyDescent="0.3">
      <c r="A13621">
        <v>-39.895699999999998</v>
      </c>
      <c r="B13621">
        <v>0.135851635256625</v>
      </c>
      <c r="C13621">
        <v>-40.870899999999999</v>
      </c>
    </row>
    <row r="13622" spans="1:3" x14ac:dyDescent="0.3">
      <c r="A13622">
        <v>-39.988700000000001</v>
      </c>
      <c r="B13622">
        <v>0.1363275683546934</v>
      </c>
      <c r="C13622">
        <v>-40.959000000000003</v>
      </c>
    </row>
    <row r="13623" spans="1:3" x14ac:dyDescent="0.3">
      <c r="A13623">
        <v>-40.081800000000001</v>
      </c>
      <c r="B13623">
        <v>0.13680350145276177</v>
      </c>
      <c r="C13623">
        <v>-41.046700000000001</v>
      </c>
    </row>
    <row r="13624" spans="1:3" x14ac:dyDescent="0.3">
      <c r="A13624">
        <v>-40.166400000000003</v>
      </c>
      <c r="B13624">
        <v>0.13727943455083016</v>
      </c>
      <c r="C13624">
        <v>-41.134099999999997</v>
      </c>
    </row>
    <row r="13625" spans="1:3" x14ac:dyDescent="0.3">
      <c r="A13625">
        <v>-40.267899999999997</v>
      </c>
      <c r="B13625">
        <v>0.13734925749051682</v>
      </c>
      <c r="C13625">
        <v>-41.2211</v>
      </c>
    </row>
    <row r="13626" spans="1:3" x14ac:dyDescent="0.3">
      <c r="A13626">
        <v>-40.360900000000001</v>
      </c>
      <c r="B13626">
        <v>0.13701213807886803</v>
      </c>
      <c r="C13626">
        <v>-41.307699999999997</v>
      </c>
    </row>
    <row r="13627" spans="1:3" x14ac:dyDescent="0.3">
      <c r="A13627">
        <v>-40.445500000000003</v>
      </c>
      <c r="B13627">
        <v>0.13667501866722162</v>
      </c>
      <c r="C13627">
        <v>-41.393900000000002</v>
      </c>
    </row>
    <row r="13628" spans="1:3" x14ac:dyDescent="0.3">
      <c r="A13628">
        <v>-40.538600000000002</v>
      </c>
      <c r="B13628">
        <v>0.1363378992555753</v>
      </c>
      <c r="C13628">
        <v>-41.479700000000001</v>
      </c>
    </row>
    <row r="13629" spans="1:3" x14ac:dyDescent="0.3">
      <c r="A13629">
        <v>-40.631700000000002</v>
      </c>
      <c r="B13629">
        <v>0.13600077984392892</v>
      </c>
      <c r="C13629">
        <v>-41.565100000000001</v>
      </c>
    </row>
    <row r="13630" spans="1:3" x14ac:dyDescent="0.3">
      <c r="A13630">
        <v>-40.724699999999999</v>
      </c>
      <c r="B13630">
        <v>0.13566366043228253</v>
      </c>
      <c r="C13630">
        <v>-41.650100000000002</v>
      </c>
    </row>
    <row r="13631" spans="1:3" x14ac:dyDescent="0.3">
      <c r="A13631">
        <v>-40.8093</v>
      </c>
      <c r="B13631">
        <v>0.13532654102063618</v>
      </c>
      <c r="C13631">
        <v>-41.7348</v>
      </c>
    </row>
    <row r="13632" spans="1:3" x14ac:dyDescent="0.3">
      <c r="A13632">
        <v>-40.9024</v>
      </c>
      <c r="B13632">
        <v>0.13498942160898736</v>
      </c>
      <c r="C13632">
        <v>-41.819000000000003</v>
      </c>
    </row>
    <row r="13633" spans="1:3" x14ac:dyDescent="0.3">
      <c r="A13633">
        <v>-40.987000000000002</v>
      </c>
      <c r="B13633">
        <v>0.13465230219734098</v>
      </c>
      <c r="C13633">
        <v>-41.902799999999999</v>
      </c>
    </row>
    <row r="13634" spans="1:3" x14ac:dyDescent="0.3">
      <c r="A13634">
        <v>-41.08</v>
      </c>
      <c r="B13634">
        <v>0.13431518278569463</v>
      </c>
      <c r="C13634">
        <v>-41.9863</v>
      </c>
    </row>
    <row r="13635" spans="1:3" x14ac:dyDescent="0.3">
      <c r="A13635">
        <v>-41.1646</v>
      </c>
      <c r="B13635">
        <v>0.13397108112052186</v>
      </c>
      <c r="C13635">
        <v>-42.069400000000002</v>
      </c>
    </row>
    <row r="13636" spans="1:3" x14ac:dyDescent="0.3">
      <c r="A13636">
        <v>-41.2577</v>
      </c>
      <c r="B13636">
        <v>0.13360752115966917</v>
      </c>
      <c r="C13636">
        <v>-42.152000000000001</v>
      </c>
    </row>
    <row r="13637" spans="1:3" x14ac:dyDescent="0.3">
      <c r="A13637">
        <v>-41.342300000000002</v>
      </c>
      <c r="B13637">
        <v>0.13324396119881649</v>
      </c>
      <c r="C13637">
        <v>-42.234299999999998</v>
      </c>
    </row>
    <row r="13638" spans="1:3" x14ac:dyDescent="0.3">
      <c r="A13638">
        <v>-41.426900000000003</v>
      </c>
      <c r="B13638">
        <v>0.13288040123796385</v>
      </c>
      <c r="C13638">
        <v>-42.316200000000002</v>
      </c>
    </row>
    <row r="13639" spans="1:3" x14ac:dyDescent="0.3">
      <c r="A13639">
        <v>-41.511499999999998</v>
      </c>
      <c r="B13639">
        <v>0.13251684127710855</v>
      </c>
      <c r="C13639">
        <v>-42.397599999999997</v>
      </c>
    </row>
    <row r="13640" spans="1:3" x14ac:dyDescent="0.3">
      <c r="A13640">
        <v>-41.604500000000002</v>
      </c>
      <c r="B13640">
        <v>0.13215328131625587</v>
      </c>
      <c r="C13640">
        <v>-42.478700000000003</v>
      </c>
    </row>
    <row r="13641" spans="1:3" x14ac:dyDescent="0.3">
      <c r="A13641">
        <v>-41.689100000000003</v>
      </c>
      <c r="B13641">
        <v>0.13178972135540321</v>
      </c>
      <c r="C13641">
        <v>-42.559399999999997</v>
      </c>
    </row>
    <row r="13642" spans="1:3" x14ac:dyDescent="0.3">
      <c r="A13642">
        <v>-41.773699999999998</v>
      </c>
      <c r="B13642">
        <v>0.13142616139455052</v>
      </c>
      <c r="C13642">
        <v>-42.639600000000002</v>
      </c>
    </row>
    <row r="13643" spans="1:3" x14ac:dyDescent="0.3">
      <c r="A13643">
        <v>-41.8583</v>
      </c>
      <c r="B13643">
        <v>0.13106260143369783</v>
      </c>
      <c r="C13643">
        <v>-42.719499999999996</v>
      </c>
    </row>
    <row r="13644" spans="1:3" x14ac:dyDescent="0.3">
      <c r="A13644">
        <v>-41.942900000000002</v>
      </c>
      <c r="B13644">
        <v>0.13069904147284517</v>
      </c>
      <c r="C13644">
        <v>-42.798999999999999</v>
      </c>
    </row>
    <row r="13645" spans="1:3" x14ac:dyDescent="0.3">
      <c r="A13645">
        <v>-42.027500000000003</v>
      </c>
      <c r="B13645">
        <v>0.13034315391416657</v>
      </c>
      <c r="C13645">
        <v>-42.878</v>
      </c>
    </row>
    <row r="13646" spans="1:3" x14ac:dyDescent="0.3">
      <c r="A13646">
        <v>-42.112099999999998</v>
      </c>
      <c r="B13646">
        <v>0.13024730598640522</v>
      </c>
      <c r="C13646">
        <v>-42.956699999999998</v>
      </c>
    </row>
    <row r="13647" spans="1:3" x14ac:dyDescent="0.3">
      <c r="A13647">
        <v>-42.1967</v>
      </c>
      <c r="B13647">
        <v>0.13015145805864384</v>
      </c>
      <c r="C13647">
        <v>-43.034999999999997</v>
      </c>
    </row>
    <row r="13648" spans="1:3" x14ac:dyDescent="0.3">
      <c r="A13648">
        <v>-42.272799999999997</v>
      </c>
      <c r="B13648">
        <v>0.13005561013088246</v>
      </c>
      <c r="C13648">
        <v>-43.1128</v>
      </c>
    </row>
    <row r="13649" spans="1:3" x14ac:dyDescent="0.3">
      <c r="A13649">
        <v>-42.365900000000003</v>
      </c>
      <c r="B13649">
        <v>0.12995976220312108</v>
      </c>
      <c r="C13649">
        <v>-43.190300000000001</v>
      </c>
    </row>
    <row r="13650" spans="1:3" x14ac:dyDescent="0.3">
      <c r="A13650">
        <v>-42.442</v>
      </c>
      <c r="B13650">
        <v>0.12986391427535973</v>
      </c>
      <c r="C13650">
        <v>-43.267299999999999</v>
      </c>
    </row>
    <row r="13651" spans="1:3" x14ac:dyDescent="0.3">
      <c r="A13651">
        <v>-42.5182</v>
      </c>
      <c r="B13651">
        <v>0.12976806634759763</v>
      </c>
      <c r="C13651">
        <v>-43.343899999999998</v>
      </c>
    </row>
    <row r="13652" spans="1:3" x14ac:dyDescent="0.3">
      <c r="A13652">
        <v>-42.602699999999999</v>
      </c>
      <c r="B13652">
        <v>0.12967221841983628</v>
      </c>
      <c r="C13652">
        <v>-43.420200000000001</v>
      </c>
    </row>
    <row r="13653" spans="1:3" x14ac:dyDescent="0.3">
      <c r="A13653">
        <v>-42.6873</v>
      </c>
      <c r="B13653">
        <v>0.12957637049207488</v>
      </c>
      <c r="C13653">
        <v>-43.496000000000002</v>
      </c>
    </row>
    <row r="13654" spans="1:3" x14ac:dyDescent="0.3">
      <c r="A13654">
        <v>-42.763500000000001</v>
      </c>
      <c r="B13654">
        <v>0.12948052256431353</v>
      </c>
      <c r="C13654">
        <v>-43.571399999999997</v>
      </c>
    </row>
    <row r="13655" spans="1:3" x14ac:dyDescent="0.3">
      <c r="A13655">
        <v>-42.848100000000002</v>
      </c>
      <c r="B13655">
        <v>0.12938467463655215</v>
      </c>
      <c r="C13655">
        <v>-43.6464</v>
      </c>
    </row>
    <row r="13656" spans="1:3" x14ac:dyDescent="0.3">
      <c r="A13656">
        <v>-42.924199999999999</v>
      </c>
      <c r="B13656">
        <v>0.12966111483774001</v>
      </c>
      <c r="C13656">
        <v>-43.7209</v>
      </c>
    </row>
    <row r="13657" spans="1:3" x14ac:dyDescent="0.3">
      <c r="A13657">
        <v>-43.000399999999999</v>
      </c>
      <c r="B13657">
        <v>0.13003459013834542</v>
      </c>
      <c r="C13657">
        <v>-43.795099999999998</v>
      </c>
    </row>
    <row r="13658" spans="1:3" x14ac:dyDescent="0.3">
      <c r="A13658">
        <v>-43.076500000000003</v>
      </c>
      <c r="B13658">
        <v>0.13040806543895356</v>
      </c>
      <c r="C13658">
        <v>-43.868899999999996</v>
      </c>
    </row>
    <row r="13659" spans="1:3" x14ac:dyDescent="0.3">
      <c r="A13659">
        <v>-43.161099999999998</v>
      </c>
      <c r="B13659">
        <v>0.13078154073955897</v>
      </c>
      <c r="C13659">
        <v>-43.9422</v>
      </c>
    </row>
    <row r="13660" spans="1:3" x14ac:dyDescent="0.3">
      <c r="A13660">
        <v>-43.237200000000001</v>
      </c>
      <c r="B13660">
        <v>0.13115501604016438</v>
      </c>
      <c r="C13660">
        <v>-44.0152</v>
      </c>
    </row>
    <row r="13661" spans="1:3" x14ac:dyDescent="0.3">
      <c r="A13661">
        <v>-43.313400000000001</v>
      </c>
      <c r="B13661">
        <v>0.1315284913407698</v>
      </c>
      <c r="C13661">
        <v>-44.087699999999998</v>
      </c>
    </row>
    <row r="13662" spans="1:3" x14ac:dyDescent="0.3">
      <c r="A13662">
        <v>-43.389499999999998</v>
      </c>
      <c r="B13662">
        <v>0.13190196664137521</v>
      </c>
      <c r="C13662">
        <v>-44.159799999999997</v>
      </c>
    </row>
    <row r="13663" spans="1:3" x14ac:dyDescent="0.3">
      <c r="A13663">
        <v>-43.465600000000002</v>
      </c>
      <c r="B13663">
        <v>0.13227544194198063</v>
      </c>
      <c r="C13663">
        <v>-44.231499999999997</v>
      </c>
    </row>
    <row r="13664" spans="1:3" x14ac:dyDescent="0.3">
      <c r="A13664">
        <v>-43.550199999999997</v>
      </c>
      <c r="B13664">
        <v>0.13264891724258876</v>
      </c>
      <c r="C13664">
        <v>-44.302700000000002</v>
      </c>
    </row>
    <row r="13665" spans="1:3" x14ac:dyDescent="0.3">
      <c r="A13665">
        <v>-43.626399999999997</v>
      </c>
      <c r="B13665">
        <v>0.13302239254319417</v>
      </c>
      <c r="C13665">
        <v>-44.373600000000003</v>
      </c>
    </row>
    <row r="13666" spans="1:3" x14ac:dyDescent="0.3">
      <c r="A13666">
        <v>-43.702500000000001</v>
      </c>
      <c r="B13666">
        <v>0.13368163865399441</v>
      </c>
      <c r="C13666">
        <v>-44.444000000000003</v>
      </c>
    </row>
    <row r="13667" spans="1:3" x14ac:dyDescent="0.3">
      <c r="A13667">
        <v>-43.778599999999997</v>
      </c>
      <c r="B13667">
        <v>0.13456740401250586</v>
      </c>
      <c r="C13667">
        <v>-44.514099999999999</v>
      </c>
    </row>
    <row r="13668" spans="1:3" x14ac:dyDescent="0.3">
      <c r="A13668">
        <v>-43.854799999999997</v>
      </c>
      <c r="B13668">
        <v>0.13545316937101731</v>
      </c>
      <c r="C13668">
        <v>-44.5837</v>
      </c>
    </row>
    <row r="13669" spans="1:3" x14ac:dyDescent="0.3">
      <c r="A13669">
        <v>-43.930900000000001</v>
      </c>
      <c r="B13669">
        <v>0.13633893472952874</v>
      </c>
      <c r="C13669">
        <v>-44.652799999999999</v>
      </c>
    </row>
    <row r="13670" spans="1:3" x14ac:dyDescent="0.3">
      <c r="A13670">
        <v>-43.998600000000003</v>
      </c>
      <c r="B13670">
        <v>0.13722470008804016</v>
      </c>
      <c r="C13670">
        <v>-44.721600000000002</v>
      </c>
    </row>
    <row r="13671" spans="1:3" x14ac:dyDescent="0.3">
      <c r="A13671">
        <v>-44.0747</v>
      </c>
      <c r="B13671">
        <v>0.13811046544655806</v>
      </c>
      <c r="C13671">
        <v>-44.789900000000003</v>
      </c>
    </row>
    <row r="13672" spans="1:3" x14ac:dyDescent="0.3">
      <c r="A13672">
        <v>-44.142400000000002</v>
      </c>
      <c r="B13672">
        <v>0.13899623080506945</v>
      </c>
      <c r="C13672">
        <v>-44.857799999999997</v>
      </c>
    </row>
    <row r="13673" spans="1:3" x14ac:dyDescent="0.3">
      <c r="A13673">
        <v>-44.210099999999997</v>
      </c>
      <c r="B13673">
        <v>0.13988199616358088</v>
      </c>
      <c r="C13673">
        <v>-44.9253</v>
      </c>
    </row>
    <row r="13674" spans="1:3" x14ac:dyDescent="0.3">
      <c r="A13674">
        <v>-44.286200000000001</v>
      </c>
      <c r="B13674">
        <v>0.14076776152209233</v>
      </c>
      <c r="C13674">
        <v>-44.992400000000004</v>
      </c>
    </row>
    <row r="13675" spans="1:3" x14ac:dyDescent="0.3">
      <c r="A13675">
        <v>-44.353900000000003</v>
      </c>
      <c r="B13675">
        <v>0.14165352688060379</v>
      </c>
      <c r="C13675">
        <v>-45.059100000000001</v>
      </c>
    </row>
    <row r="13676" spans="1:3" x14ac:dyDescent="0.3">
      <c r="A13676">
        <v>-44.43</v>
      </c>
      <c r="B13676">
        <v>0.14251904534520696</v>
      </c>
      <c r="C13676">
        <v>-45.125300000000003</v>
      </c>
    </row>
    <row r="13677" spans="1:3" x14ac:dyDescent="0.3">
      <c r="A13677">
        <v>-44.497700000000002</v>
      </c>
      <c r="B13677">
        <v>0.14334201319468076</v>
      </c>
      <c r="C13677">
        <v>-45.191099999999999</v>
      </c>
    </row>
    <row r="13678" spans="1:3" x14ac:dyDescent="0.3">
      <c r="A13678">
        <v>-44.573799999999999</v>
      </c>
      <c r="B13678">
        <v>0.1441649810441486</v>
      </c>
      <c r="C13678">
        <v>-45.256500000000003</v>
      </c>
    </row>
    <row r="13679" spans="1:3" x14ac:dyDescent="0.3">
      <c r="A13679">
        <v>-44.641500000000001</v>
      </c>
      <c r="B13679">
        <v>0.14498794889361644</v>
      </c>
      <c r="C13679">
        <v>-45.321399999999997</v>
      </c>
    </row>
    <row r="13680" spans="1:3" x14ac:dyDescent="0.3">
      <c r="A13680">
        <v>-44.709200000000003</v>
      </c>
      <c r="B13680">
        <v>0.14581091674308422</v>
      </c>
      <c r="C13680">
        <v>-45.385899999999999</v>
      </c>
    </row>
    <row r="13681" spans="1:3" x14ac:dyDescent="0.3">
      <c r="A13681">
        <v>-44.785299999999999</v>
      </c>
      <c r="B13681">
        <v>0.14663388459255206</v>
      </c>
      <c r="C13681">
        <v>-45.45</v>
      </c>
    </row>
    <row r="13682" spans="1:3" x14ac:dyDescent="0.3">
      <c r="A13682">
        <v>-44.853000000000002</v>
      </c>
      <c r="B13682">
        <v>0.14745685244201986</v>
      </c>
      <c r="C13682">
        <v>-45.5137</v>
      </c>
    </row>
    <row r="13683" spans="1:3" x14ac:dyDescent="0.3">
      <c r="A13683">
        <v>-44.920699999999997</v>
      </c>
      <c r="B13683">
        <v>0.1482798202914877</v>
      </c>
      <c r="C13683">
        <v>-45.576900000000002</v>
      </c>
    </row>
    <row r="13684" spans="1:3" x14ac:dyDescent="0.3">
      <c r="A13684">
        <v>-44.979900000000001</v>
      </c>
      <c r="B13684">
        <v>0.14910278814096148</v>
      </c>
      <c r="C13684">
        <v>-45.639699999999998</v>
      </c>
    </row>
    <row r="13685" spans="1:3" x14ac:dyDescent="0.3">
      <c r="A13685">
        <v>-45.047600000000003</v>
      </c>
      <c r="B13685">
        <v>0.14992575599042929</v>
      </c>
      <c r="C13685">
        <v>-45.702100000000002</v>
      </c>
    </row>
    <row r="13686" spans="1:3" x14ac:dyDescent="0.3">
      <c r="A13686">
        <v>-45.115299999999998</v>
      </c>
      <c r="B13686">
        <v>0.150686613886477</v>
      </c>
      <c r="C13686">
        <v>-45.764000000000003</v>
      </c>
    </row>
    <row r="13687" spans="1:3" x14ac:dyDescent="0.3">
      <c r="A13687">
        <v>-45.182899999999997</v>
      </c>
      <c r="B13687">
        <v>0.1507956826243291</v>
      </c>
      <c r="C13687">
        <v>-45.825600000000001</v>
      </c>
    </row>
    <row r="13688" spans="1:3" x14ac:dyDescent="0.3">
      <c r="A13688">
        <v>-45.250599999999999</v>
      </c>
      <c r="B13688">
        <v>0.15090475136218121</v>
      </c>
      <c r="C13688">
        <v>-45.886699999999998</v>
      </c>
    </row>
    <row r="13689" spans="1:3" x14ac:dyDescent="0.3">
      <c r="A13689">
        <v>-45.318300000000001</v>
      </c>
      <c r="B13689">
        <v>0.15101382010003328</v>
      </c>
      <c r="C13689">
        <v>-45.947299999999998</v>
      </c>
    </row>
    <row r="13690" spans="1:3" x14ac:dyDescent="0.3">
      <c r="A13690">
        <v>-45.386000000000003</v>
      </c>
      <c r="B13690">
        <v>0.15112288883788619</v>
      </c>
      <c r="C13690">
        <v>-46.0075</v>
      </c>
    </row>
    <row r="13691" spans="1:3" x14ac:dyDescent="0.3">
      <c r="A13691">
        <v>-45.4452</v>
      </c>
      <c r="B13691">
        <v>0.15123195757573826</v>
      </c>
      <c r="C13691">
        <v>-46.067300000000003</v>
      </c>
    </row>
    <row r="13692" spans="1:3" x14ac:dyDescent="0.3">
      <c r="A13692">
        <v>-45.504399999999997</v>
      </c>
      <c r="B13692">
        <v>0.15134102631359037</v>
      </c>
      <c r="C13692">
        <v>-46.1267</v>
      </c>
    </row>
    <row r="13693" spans="1:3" x14ac:dyDescent="0.3">
      <c r="A13693">
        <v>-45.572099999999999</v>
      </c>
      <c r="B13693">
        <v>0.15145009505144247</v>
      </c>
      <c r="C13693">
        <v>-46.185600000000001</v>
      </c>
    </row>
    <row r="13694" spans="1:3" x14ac:dyDescent="0.3">
      <c r="A13694">
        <v>-45.639800000000001</v>
      </c>
      <c r="B13694">
        <v>0.15155916378929454</v>
      </c>
      <c r="C13694">
        <v>-46.244100000000003</v>
      </c>
    </row>
    <row r="13695" spans="1:3" x14ac:dyDescent="0.3">
      <c r="A13695">
        <v>-45.698999999999998</v>
      </c>
      <c r="B13695">
        <v>0.15166823252714665</v>
      </c>
      <c r="C13695">
        <v>-46.302100000000003</v>
      </c>
    </row>
    <row r="13696" spans="1:3" x14ac:dyDescent="0.3">
      <c r="A13696">
        <v>-45.758200000000002</v>
      </c>
      <c r="B13696">
        <v>0.15177730126499872</v>
      </c>
      <c r="C13696">
        <v>-46.359699999999997</v>
      </c>
    </row>
    <row r="13697" spans="1:3" x14ac:dyDescent="0.3">
      <c r="A13697">
        <v>-45.825899999999997</v>
      </c>
      <c r="B13697">
        <v>0.15113206419081029</v>
      </c>
      <c r="C13697">
        <v>-46.416899999999998</v>
      </c>
    </row>
    <row r="13698" spans="1:3" x14ac:dyDescent="0.3">
      <c r="A13698">
        <v>-45.885100000000001</v>
      </c>
      <c r="B13698">
        <v>0.15035536757005513</v>
      </c>
      <c r="C13698">
        <v>-46.473700000000001</v>
      </c>
    </row>
    <row r="13699" spans="1:3" x14ac:dyDescent="0.3">
      <c r="A13699">
        <v>-45.944299999999998</v>
      </c>
      <c r="B13699">
        <v>0.1495786709493</v>
      </c>
      <c r="C13699">
        <v>-46.53</v>
      </c>
    </row>
    <row r="13700" spans="1:3" x14ac:dyDescent="0.3">
      <c r="A13700">
        <v>-46.003500000000003</v>
      </c>
      <c r="B13700">
        <v>0.14880197432854483</v>
      </c>
      <c r="C13700">
        <v>-46.585799999999999</v>
      </c>
    </row>
    <row r="13701" spans="1:3" x14ac:dyDescent="0.3">
      <c r="A13701">
        <v>-46.0627</v>
      </c>
      <c r="B13701">
        <v>0.1480252777077897</v>
      </c>
      <c r="C13701">
        <v>-46.641300000000001</v>
      </c>
    </row>
    <row r="13702" spans="1:3" x14ac:dyDescent="0.3">
      <c r="A13702">
        <v>-46.130400000000002</v>
      </c>
      <c r="B13702">
        <v>0.14724858108703451</v>
      </c>
      <c r="C13702">
        <v>-46.696199999999997</v>
      </c>
    </row>
    <row r="13703" spans="1:3" x14ac:dyDescent="0.3">
      <c r="A13703">
        <v>-46.189599999999999</v>
      </c>
      <c r="B13703">
        <v>0.14647188446627374</v>
      </c>
      <c r="C13703">
        <v>-46.750799999999998</v>
      </c>
    </row>
    <row r="13704" spans="1:3" x14ac:dyDescent="0.3">
      <c r="A13704">
        <v>-46.248899999999999</v>
      </c>
      <c r="B13704">
        <v>0.14569518784551858</v>
      </c>
      <c r="C13704">
        <v>-46.804900000000004</v>
      </c>
    </row>
    <row r="13705" spans="1:3" x14ac:dyDescent="0.3">
      <c r="A13705">
        <v>-46.308100000000003</v>
      </c>
      <c r="B13705">
        <v>0.14491849122476341</v>
      </c>
      <c r="C13705">
        <v>-46.858600000000003</v>
      </c>
    </row>
    <row r="13706" spans="1:3" x14ac:dyDescent="0.3">
      <c r="A13706">
        <v>-46.3673</v>
      </c>
      <c r="B13706">
        <v>0.14414179460400828</v>
      </c>
      <c r="C13706">
        <v>-46.911799999999999</v>
      </c>
    </row>
    <row r="13707" spans="1:3" x14ac:dyDescent="0.3">
      <c r="A13707">
        <v>-46.426499999999997</v>
      </c>
      <c r="B13707">
        <v>0.14317773919755461</v>
      </c>
      <c r="C13707">
        <v>-46.964599999999997</v>
      </c>
    </row>
    <row r="13708" spans="1:3" x14ac:dyDescent="0.3">
      <c r="A13708">
        <v>-46.4773</v>
      </c>
      <c r="B13708">
        <v>0.14209697358405993</v>
      </c>
      <c r="C13708">
        <v>-47.0169</v>
      </c>
    </row>
    <row r="13709" spans="1:3" x14ac:dyDescent="0.3">
      <c r="A13709">
        <v>-46.536499999999997</v>
      </c>
      <c r="B13709">
        <v>0.14101620797055739</v>
      </c>
      <c r="C13709">
        <v>-47.068800000000003</v>
      </c>
    </row>
    <row r="13710" spans="1:3" x14ac:dyDescent="0.3">
      <c r="A13710">
        <v>-46.595700000000001</v>
      </c>
      <c r="B13710">
        <v>0.13993544235706273</v>
      </c>
      <c r="C13710">
        <v>-47.1203</v>
      </c>
    </row>
    <row r="13711" spans="1:3" x14ac:dyDescent="0.3">
      <c r="A13711">
        <v>-46.654899999999998</v>
      </c>
      <c r="B13711">
        <v>0.13885467674356805</v>
      </c>
      <c r="C13711">
        <v>-47.171300000000002</v>
      </c>
    </row>
    <row r="13712" spans="1:3" x14ac:dyDescent="0.3">
      <c r="A13712">
        <v>-46.714100000000002</v>
      </c>
      <c r="B13712">
        <v>0.13777391113007337</v>
      </c>
      <c r="C13712">
        <v>-47.221899999999998</v>
      </c>
    </row>
    <row r="13713" spans="1:3" x14ac:dyDescent="0.3">
      <c r="A13713">
        <v>-46.764899999999997</v>
      </c>
      <c r="B13713">
        <v>0.13669314551657868</v>
      </c>
      <c r="C13713">
        <v>-47.271999999999998</v>
      </c>
    </row>
    <row r="13714" spans="1:3" x14ac:dyDescent="0.3">
      <c r="A13714">
        <v>-46.8157</v>
      </c>
      <c r="B13714">
        <v>0.13561237990308403</v>
      </c>
      <c r="C13714">
        <v>-47.3217</v>
      </c>
    </row>
    <row r="13715" spans="1:3" x14ac:dyDescent="0.3">
      <c r="A13715">
        <v>-46.874899999999997</v>
      </c>
      <c r="B13715">
        <v>0.13453161428958935</v>
      </c>
      <c r="C13715">
        <v>-47.370899999999999</v>
      </c>
    </row>
    <row r="13716" spans="1:3" x14ac:dyDescent="0.3">
      <c r="A13716">
        <v>-46.934100000000001</v>
      </c>
      <c r="B13716">
        <v>0.13345084867608681</v>
      </c>
      <c r="C13716">
        <v>-47.419699999999999</v>
      </c>
    </row>
    <row r="13717" spans="1:3" x14ac:dyDescent="0.3">
      <c r="A13717">
        <v>-46.9848</v>
      </c>
      <c r="B13717">
        <v>0.13245943221354217</v>
      </c>
      <c r="C13717">
        <v>-47.468000000000004</v>
      </c>
    </row>
    <row r="13718" spans="1:3" x14ac:dyDescent="0.3">
      <c r="A13718">
        <v>-47.035600000000002</v>
      </c>
      <c r="B13718">
        <v>0.13161332821423227</v>
      </c>
      <c r="C13718">
        <v>-47.515900000000002</v>
      </c>
    </row>
    <row r="13719" spans="1:3" x14ac:dyDescent="0.3">
      <c r="A13719">
        <v>-47.094799999999999</v>
      </c>
      <c r="B13719">
        <v>0.13076722421492237</v>
      </c>
      <c r="C13719">
        <v>-47.563400000000001</v>
      </c>
    </row>
    <row r="13720" spans="1:3" x14ac:dyDescent="0.3">
      <c r="A13720">
        <v>-47.145600000000002</v>
      </c>
      <c r="B13720">
        <v>0.12992112021561245</v>
      </c>
      <c r="C13720">
        <v>-47.610399999999998</v>
      </c>
    </row>
    <row r="13721" spans="1:3" x14ac:dyDescent="0.3">
      <c r="A13721">
        <v>-47.187899999999999</v>
      </c>
      <c r="B13721">
        <v>0.12907501621630252</v>
      </c>
      <c r="C13721">
        <v>-47.6569</v>
      </c>
    </row>
    <row r="13722" spans="1:3" x14ac:dyDescent="0.3">
      <c r="A13722">
        <v>-47.247100000000003</v>
      </c>
      <c r="B13722">
        <v>0.12822891221698646</v>
      </c>
      <c r="C13722">
        <v>-47.703000000000003</v>
      </c>
    </row>
    <row r="13723" spans="1:3" x14ac:dyDescent="0.3">
      <c r="A13723">
        <v>-47.297899999999998</v>
      </c>
      <c r="B13723">
        <v>0.12738280821767656</v>
      </c>
      <c r="C13723">
        <v>-47.748699999999999</v>
      </c>
    </row>
    <row r="13724" spans="1:3" x14ac:dyDescent="0.3">
      <c r="A13724">
        <v>-47.348599999999998</v>
      </c>
      <c r="B13724">
        <v>0.12653670421836663</v>
      </c>
      <c r="C13724">
        <v>-47.793900000000001</v>
      </c>
    </row>
    <row r="13725" spans="1:3" x14ac:dyDescent="0.3">
      <c r="A13725">
        <v>-47.3994</v>
      </c>
      <c r="B13725">
        <v>0.12569060021905673</v>
      </c>
      <c r="C13725">
        <v>-47.8386</v>
      </c>
    </row>
    <row r="13726" spans="1:3" x14ac:dyDescent="0.3">
      <c r="A13726">
        <v>-47.441699999999997</v>
      </c>
      <c r="B13726">
        <v>0.12484449621974682</v>
      </c>
      <c r="C13726">
        <v>-47.882899999999999</v>
      </c>
    </row>
    <row r="13727" spans="1:3" x14ac:dyDescent="0.3">
      <c r="A13727">
        <v>-47.500900000000001</v>
      </c>
      <c r="B13727">
        <v>0.12403490043840587</v>
      </c>
      <c r="C13727">
        <v>-47.9268</v>
      </c>
    </row>
    <row r="13728" spans="1:3" x14ac:dyDescent="0.3">
      <c r="A13728">
        <v>-47.543199999999999</v>
      </c>
      <c r="B13728">
        <v>0.12343998326273284</v>
      </c>
      <c r="C13728">
        <v>-47.970199999999998</v>
      </c>
    </row>
    <row r="13729" spans="1:3" x14ac:dyDescent="0.3">
      <c r="A13729">
        <v>-47.593899999999998</v>
      </c>
      <c r="B13729">
        <v>0.12284506608705544</v>
      </c>
      <c r="C13729">
        <v>-48.013100000000001</v>
      </c>
    </row>
    <row r="13730" spans="1:3" x14ac:dyDescent="0.3">
      <c r="A13730">
        <v>-47.6447</v>
      </c>
      <c r="B13730">
        <v>0.12225014891138243</v>
      </c>
      <c r="C13730">
        <v>-48.055599999999998</v>
      </c>
    </row>
    <row r="13731" spans="1:3" x14ac:dyDescent="0.3">
      <c r="A13731">
        <v>-47.686999999999998</v>
      </c>
      <c r="B13731">
        <v>0.12165523173570937</v>
      </c>
      <c r="C13731">
        <v>-48.097700000000003</v>
      </c>
    </row>
    <row r="13732" spans="1:3" x14ac:dyDescent="0.3">
      <c r="A13732">
        <v>-47.7378</v>
      </c>
      <c r="B13732">
        <v>0.12106031456003634</v>
      </c>
      <c r="C13732">
        <v>-48.139299999999999</v>
      </c>
    </row>
    <row r="13733" spans="1:3" x14ac:dyDescent="0.3">
      <c r="A13733">
        <v>-47.788499999999999</v>
      </c>
      <c r="B13733">
        <v>0.12046539738436329</v>
      </c>
      <c r="C13733">
        <v>-48.180399999999999</v>
      </c>
    </row>
    <row r="13734" spans="1:3" x14ac:dyDescent="0.3">
      <c r="A13734">
        <v>-47.830800000000004</v>
      </c>
      <c r="B13734">
        <v>0.11987048020869026</v>
      </c>
      <c r="C13734">
        <v>-48.2211</v>
      </c>
    </row>
    <row r="13735" spans="1:3" x14ac:dyDescent="0.3">
      <c r="A13735">
        <v>-47.873100000000001</v>
      </c>
      <c r="B13735">
        <v>0.1192755630330129</v>
      </c>
      <c r="C13735">
        <v>-48.261299999999999</v>
      </c>
    </row>
    <row r="13736" spans="1:3" x14ac:dyDescent="0.3">
      <c r="A13736">
        <v>-47.915399999999998</v>
      </c>
      <c r="B13736">
        <v>0.11868064585733987</v>
      </c>
      <c r="C13736">
        <v>-48.301099999999998</v>
      </c>
    </row>
    <row r="13737" spans="1:3" x14ac:dyDescent="0.3">
      <c r="A13737">
        <v>-47.966200000000001</v>
      </c>
      <c r="B13737">
        <v>0.11808572868166684</v>
      </c>
      <c r="C13737">
        <v>-48.340400000000002</v>
      </c>
    </row>
    <row r="13738" spans="1:3" x14ac:dyDescent="0.3">
      <c r="A13738">
        <v>-48.008499999999998</v>
      </c>
      <c r="B13738">
        <v>0.11791786299220725</v>
      </c>
      <c r="C13738">
        <v>-48.379300000000001</v>
      </c>
    </row>
    <row r="13739" spans="1:3" x14ac:dyDescent="0.3">
      <c r="A13739">
        <v>-48.050800000000002</v>
      </c>
      <c r="B13739">
        <v>0.11779227011578022</v>
      </c>
      <c r="C13739">
        <v>-48.417700000000004</v>
      </c>
    </row>
    <row r="13740" spans="1:3" x14ac:dyDescent="0.3">
      <c r="A13740">
        <v>-48.0931</v>
      </c>
      <c r="B13740">
        <v>0.11766667723935316</v>
      </c>
      <c r="C13740">
        <v>-48.4557</v>
      </c>
    </row>
    <row r="13741" spans="1:3" x14ac:dyDescent="0.3">
      <c r="A13741">
        <v>-48.135399999999997</v>
      </c>
      <c r="B13741">
        <v>0.11754108436292614</v>
      </c>
      <c r="C13741">
        <v>-48.493200000000002</v>
      </c>
    </row>
    <row r="13742" spans="1:3" x14ac:dyDescent="0.3">
      <c r="A13742">
        <v>-48.177700000000002</v>
      </c>
      <c r="B13742">
        <v>0.1174154914864982</v>
      </c>
      <c r="C13742">
        <v>-48.530200000000001</v>
      </c>
    </row>
    <row r="13743" spans="1:3" x14ac:dyDescent="0.3">
      <c r="A13743">
        <v>-48.228400000000001</v>
      </c>
      <c r="B13743">
        <v>0.11728989861007115</v>
      </c>
      <c r="C13743">
        <v>-48.566800000000001</v>
      </c>
    </row>
    <row r="13744" spans="1:3" x14ac:dyDescent="0.3">
      <c r="A13744">
        <v>-48.2622</v>
      </c>
      <c r="B13744">
        <v>0.11716430573364413</v>
      </c>
      <c r="C13744">
        <v>-48.602899999999998</v>
      </c>
    </row>
    <row r="13745" spans="1:3" x14ac:dyDescent="0.3">
      <c r="A13745">
        <v>-48.304600000000001</v>
      </c>
      <c r="B13745">
        <v>0.11703871285721709</v>
      </c>
      <c r="C13745">
        <v>-48.638599999999997</v>
      </c>
    </row>
    <row r="13746" spans="1:3" x14ac:dyDescent="0.3">
      <c r="A13746">
        <v>-48.3553</v>
      </c>
      <c r="B13746">
        <v>0.11691311998079006</v>
      </c>
      <c r="C13746">
        <v>-48.6738</v>
      </c>
    </row>
    <row r="13747" spans="1:3" x14ac:dyDescent="0.3">
      <c r="A13747">
        <v>-48.389099999999999</v>
      </c>
      <c r="B13747">
        <v>0.11678752710436302</v>
      </c>
      <c r="C13747">
        <v>-48.708599999999997</v>
      </c>
    </row>
    <row r="13748" spans="1:3" x14ac:dyDescent="0.3">
      <c r="A13748">
        <v>-48.431399999999996</v>
      </c>
      <c r="B13748">
        <v>0.11712340494223189</v>
      </c>
      <c r="C13748">
        <v>-48.742899999999999</v>
      </c>
    </row>
    <row r="13749" spans="1:3" x14ac:dyDescent="0.3">
      <c r="A13749">
        <v>-48.473700000000001</v>
      </c>
      <c r="B13749">
        <v>0.11768196515816209</v>
      </c>
      <c r="C13749">
        <v>-48.776699999999998</v>
      </c>
    </row>
    <row r="13750" spans="1:3" x14ac:dyDescent="0.3">
      <c r="A13750">
        <v>-48.507599999999996</v>
      </c>
      <c r="B13750">
        <v>0.11824052537409227</v>
      </c>
      <c r="C13750">
        <v>-48.810099999999998</v>
      </c>
    </row>
    <row r="13751" spans="1:3" x14ac:dyDescent="0.3">
      <c r="A13751">
        <v>-48.549900000000001</v>
      </c>
      <c r="B13751">
        <v>0.11879908559002245</v>
      </c>
      <c r="C13751">
        <v>-48.843000000000004</v>
      </c>
    </row>
    <row r="13752" spans="1:3" x14ac:dyDescent="0.3">
      <c r="A13752">
        <v>-48.5837</v>
      </c>
      <c r="B13752">
        <v>0.11935764580595264</v>
      </c>
      <c r="C13752">
        <v>-48.875500000000002</v>
      </c>
    </row>
    <row r="13753" spans="1:3" x14ac:dyDescent="0.3">
      <c r="A13753">
        <v>-48.625999999999998</v>
      </c>
      <c r="B13753">
        <v>0.11991620602188284</v>
      </c>
      <c r="C13753">
        <v>-48.907499999999999</v>
      </c>
    </row>
    <row r="13754" spans="1:3" x14ac:dyDescent="0.3">
      <c r="A13754">
        <v>-48.6599</v>
      </c>
      <c r="B13754">
        <v>0.12047476623781708</v>
      </c>
      <c r="C13754">
        <v>-48.939</v>
      </c>
    </row>
    <row r="13755" spans="1:3" x14ac:dyDescent="0.3">
      <c r="A13755">
        <v>-48.702199999999998</v>
      </c>
      <c r="B13755">
        <v>0.12103332645374727</v>
      </c>
      <c r="C13755">
        <v>-48.970100000000002</v>
      </c>
    </row>
    <row r="13756" spans="1:3" x14ac:dyDescent="0.3">
      <c r="A13756">
        <v>-48.735999999999997</v>
      </c>
      <c r="B13756">
        <v>0.12159188666967746</v>
      </c>
      <c r="C13756">
        <v>-49.000700000000002</v>
      </c>
    </row>
    <row r="13757" spans="1:3" x14ac:dyDescent="0.3">
      <c r="A13757">
        <v>-48.769799999999996</v>
      </c>
      <c r="B13757">
        <v>0.12215044688560767</v>
      </c>
      <c r="C13757">
        <v>-49.030900000000003</v>
      </c>
    </row>
    <row r="13758" spans="1:3" x14ac:dyDescent="0.3">
      <c r="A13758">
        <v>-48.803699999999999</v>
      </c>
      <c r="B13758">
        <v>0.12292379423205675</v>
      </c>
      <c r="C13758">
        <v>-49.060600000000001</v>
      </c>
    </row>
    <row r="13759" spans="1:3" x14ac:dyDescent="0.3">
      <c r="A13759">
        <v>-48.837499999999999</v>
      </c>
      <c r="B13759">
        <v>0.1239715083559549</v>
      </c>
      <c r="C13759">
        <v>-49.089799999999997</v>
      </c>
    </row>
    <row r="13760" spans="1:3" x14ac:dyDescent="0.3">
      <c r="A13760">
        <v>-48.871299999999998</v>
      </c>
      <c r="B13760">
        <v>0.12501922247985303</v>
      </c>
      <c r="C13760">
        <v>-49.118600000000001</v>
      </c>
    </row>
    <row r="13761" spans="1:3" x14ac:dyDescent="0.3">
      <c r="A13761">
        <v>-48.913600000000002</v>
      </c>
      <c r="B13761">
        <v>0.12606693660375881</v>
      </c>
      <c r="C13761">
        <v>-49.146900000000002</v>
      </c>
    </row>
    <row r="13762" spans="1:3" x14ac:dyDescent="0.3">
      <c r="A13762">
        <v>-48.947499999999998</v>
      </c>
      <c r="B13762">
        <v>0.12711465072765696</v>
      </c>
      <c r="C13762">
        <v>-49.174700000000001</v>
      </c>
    </row>
    <row r="13763" spans="1:3" x14ac:dyDescent="0.3">
      <c r="A13763">
        <v>-48.972900000000003</v>
      </c>
      <c r="B13763">
        <v>0.12816236485155508</v>
      </c>
      <c r="C13763">
        <v>-49.202100000000002</v>
      </c>
    </row>
    <row r="13764" spans="1:3" x14ac:dyDescent="0.3">
      <c r="A13764">
        <v>-49.006700000000002</v>
      </c>
      <c r="B13764">
        <v>0.12921007897545322</v>
      </c>
      <c r="C13764">
        <v>-49.228999999999999</v>
      </c>
    </row>
    <row r="13765" spans="1:3" x14ac:dyDescent="0.3">
      <c r="A13765">
        <v>-49.040500000000002</v>
      </c>
      <c r="B13765">
        <v>0.1302577930993514</v>
      </c>
      <c r="C13765">
        <v>-49.255499999999998</v>
      </c>
    </row>
    <row r="13766" spans="1:3" x14ac:dyDescent="0.3">
      <c r="A13766">
        <v>-49.065899999999999</v>
      </c>
      <c r="B13766">
        <v>0.13130550722324955</v>
      </c>
      <c r="C13766">
        <v>-49.281500000000001</v>
      </c>
    </row>
    <row r="13767" spans="1:3" x14ac:dyDescent="0.3">
      <c r="A13767">
        <v>-49.099800000000002</v>
      </c>
      <c r="B13767">
        <v>0.1323532213471553</v>
      </c>
      <c r="C13767">
        <v>-49.307000000000002</v>
      </c>
    </row>
    <row r="13768" spans="1:3" x14ac:dyDescent="0.3">
      <c r="A13768">
        <v>-49.133600000000001</v>
      </c>
      <c r="B13768">
        <v>0.1334265170426964</v>
      </c>
      <c r="C13768">
        <v>-49.332099999999997</v>
      </c>
    </row>
    <row r="13769" spans="1:3" x14ac:dyDescent="0.3">
      <c r="A13769">
        <v>-49.150500000000001</v>
      </c>
      <c r="B13769">
        <v>0.13459982511380497</v>
      </c>
      <c r="C13769">
        <v>-49.356699999999996</v>
      </c>
    </row>
    <row r="13770" spans="1:3" x14ac:dyDescent="0.3">
      <c r="A13770">
        <v>-49.184399999999997</v>
      </c>
      <c r="B13770">
        <v>0.13577313318491355</v>
      </c>
      <c r="C13770">
        <v>-49.380800000000001</v>
      </c>
    </row>
    <row r="13771" spans="1:3" x14ac:dyDescent="0.3">
      <c r="A13771">
        <v>-49.218200000000003</v>
      </c>
      <c r="B13771">
        <v>0.13694644125602215</v>
      </c>
      <c r="C13771">
        <v>-49.404499999999999</v>
      </c>
    </row>
    <row r="13772" spans="1:3" x14ac:dyDescent="0.3">
      <c r="A13772">
        <v>-49.243600000000001</v>
      </c>
      <c r="B13772">
        <v>0.13811974932713075</v>
      </c>
      <c r="C13772">
        <v>-49.427700000000002</v>
      </c>
    </row>
    <row r="13773" spans="1:3" x14ac:dyDescent="0.3">
      <c r="A13773">
        <v>-49.268900000000002</v>
      </c>
      <c r="B13773">
        <v>0.13929305739823933</v>
      </c>
      <c r="C13773">
        <v>-49.450400000000002</v>
      </c>
    </row>
    <row r="13774" spans="1:3" x14ac:dyDescent="0.3">
      <c r="A13774">
        <v>-49.302799999999998</v>
      </c>
      <c r="B13774">
        <v>0.14046636546935648</v>
      </c>
      <c r="C13774">
        <v>-49.472700000000003</v>
      </c>
    </row>
    <row r="13775" spans="1:3" x14ac:dyDescent="0.3">
      <c r="A13775">
        <v>-49.328200000000002</v>
      </c>
      <c r="B13775">
        <v>0.14163967354046503</v>
      </c>
      <c r="C13775">
        <v>-49.494500000000002</v>
      </c>
    </row>
    <row r="13776" spans="1:3" x14ac:dyDescent="0.3">
      <c r="A13776">
        <v>-49.362000000000002</v>
      </c>
      <c r="B13776">
        <v>0.14281298161157363</v>
      </c>
      <c r="C13776">
        <v>-49.515900000000002</v>
      </c>
    </row>
    <row r="13777" spans="1:3" x14ac:dyDescent="0.3">
      <c r="A13777">
        <v>-49.3874</v>
      </c>
      <c r="B13777">
        <v>0.14398628968268221</v>
      </c>
      <c r="C13777">
        <v>-49.536700000000003</v>
      </c>
    </row>
    <row r="13778" spans="1:3" x14ac:dyDescent="0.3">
      <c r="A13778">
        <v>-49.412799999999997</v>
      </c>
      <c r="B13778">
        <v>0.14515959775379078</v>
      </c>
      <c r="C13778">
        <v>-49.557200000000002</v>
      </c>
    </row>
    <row r="13779" spans="1:3" x14ac:dyDescent="0.3">
      <c r="A13779">
        <v>-49.438099999999999</v>
      </c>
      <c r="B13779">
        <v>0.14580806947276367</v>
      </c>
      <c r="C13779">
        <v>-49.577100000000002</v>
      </c>
    </row>
    <row r="13780" spans="1:3" x14ac:dyDescent="0.3">
      <c r="A13780">
        <v>-49.463500000000003</v>
      </c>
      <c r="B13780">
        <v>0.14643934253749571</v>
      </c>
      <c r="C13780">
        <v>-49.596600000000002</v>
      </c>
    </row>
    <row r="13781" spans="1:3" x14ac:dyDescent="0.3">
      <c r="A13781">
        <v>-49.488900000000001</v>
      </c>
      <c r="B13781">
        <v>0.14707061560222312</v>
      </c>
      <c r="C13781">
        <v>-49.615600000000001</v>
      </c>
    </row>
    <row r="13782" spans="1:3" x14ac:dyDescent="0.3">
      <c r="A13782">
        <v>-49.514299999999999</v>
      </c>
      <c r="B13782">
        <v>0.14770188866695058</v>
      </c>
      <c r="C13782">
        <v>-49.634099999999997</v>
      </c>
    </row>
    <row r="13783" spans="1:3" x14ac:dyDescent="0.3">
      <c r="A13783">
        <v>-49.539700000000003</v>
      </c>
      <c r="B13783">
        <v>0.14833316173167801</v>
      </c>
      <c r="C13783">
        <v>-49.652200000000001</v>
      </c>
    </row>
    <row r="13784" spans="1:3" x14ac:dyDescent="0.3">
      <c r="A13784">
        <v>-49.564999999999998</v>
      </c>
      <c r="B13784">
        <v>0.14896443479640548</v>
      </c>
      <c r="C13784">
        <v>-49.669800000000002</v>
      </c>
    </row>
    <row r="13785" spans="1:3" x14ac:dyDescent="0.3">
      <c r="A13785">
        <v>-49.582000000000001</v>
      </c>
      <c r="B13785">
        <v>0.14959570786113294</v>
      </c>
      <c r="C13785">
        <v>-49.686999999999998</v>
      </c>
    </row>
    <row r="13786" spans="1:3" x14ac:dyDescent="0.3">
      <c r="A13786">
        <v>-49.607300000000002</v>
      </c>
      <c r="B13786">
        <v>0.15022698092586037</v>
      </c>
      <c r="C13786">
        <v>-49.703600000000002</v>
      </c>
    </row>
    <row r="13787" spans="1:3" x14ac:dyDescent="0.3">
      <c r="A13787">
        <v>-49.624299999999998</v>
      </c>
      <c r="B13787">
        <v>0.15085825399059241</v>
      </c>
      <c r="C13787">
        <v>-49.719799999999999</v>
      </c>
    </row>
    <row r="13788" spans="1:3" x14ac:dyDescent="0.3">
      <c r="A13788">
        <v>-49.6496</v>
      </c>
      <c r="B13788">
        <v>0.15148952705531987</v>
      </c>
      <c r="C13788">
        <v>-49.735599999999998</v>
      </c>
    </row>
    <row r="13789" spans="1:3" x14ac:dyDescent="0.3">
      <c r="A13789">
        <v>-49.666499999999999</v>
      </c>
      <c r="B13789">
        <v>0.15133117733324836</v>
      </c>
      <c r="C13789">
        <v>-49.750900000000001</v>
      </c>
    </row>
    <row r="13790" spans="1:3" x14ac:dyDescent="0.3">
      <c r="A13790">
        <v>-49.691899999999997</v>
      </c>
      <c r="B13790">
        <v>0.15088499025453322</v>
      </c>
      <c r="C13790">
        <v>-49.765700000000002</v>
      </c>
    </row>
    <row r="13791" spans="1:3" x14ac:dyDescent="0.3">
      <c r="A13791">
        <v>-49.708799999999997</v>
      </c>
      <c r="B13791">
        <v>0.15043880317581809</v>
      </c>
      <c r="C13791">
        <v>-49.78</v>
      </c>
    </row>
    <row r="13792" spans="1:3" x14ac:dyDescent="0.3">
      <c r="A13792">
        <v>-49.734200000000001</v>
      </c>
      <c r="B13792">
        <v>0.14999261609710296</v>
      </c>
      <c r="C13792">
        <v>-49.793900000000001</v>
      </c>
    </row>
    <row r="13793" spans="1:3" x14ac:dyDescent="0.3">
      <c r="A13793">
        <v>-49.751100000000001</v>
      </c>
      <c r="B13793">
        <v>0.14954642901838461</v>
      </c>
      <c r="C13793">
        <v>-49.807200000000002</v>
      </c>
    </row>
    <row r="13794" spans="1:3" x14ac:dyDescent="0.3">
      <c r="A13794">
        <v>-49.768099999999997</v>
      </c>
      <c r="B13794">
        <v>0.14910024193966948</v>
      </c>
      <c r="C13794">
        <v>-49.8202</v>
      </c>
    </row>
    <row r="13795" spans="1:3" x14ac:dyDescent="0.3">
      <c r="A13795">
        <v>-49.784999999999997</v>
      </c>
      <c r="B13795">
        <v>0.14865405486095434</v>
      </c>
      <c r="C13795">
        <v>-49.832599999999999</v>
      </c>
    </row>
    <row r="13796" spans="1:3" x14ac:dyDescent="0.3">
      <c r="A13796">
        <v>-49.801900000000003</v>
      </c>
      <c r="B13796">
        <v>0.14820786778223921</v>
      </c>
      <c r="C13796">
        <v>-49.8446</v>
      </c>
    </row>
    <row r="13797" spans="1:3" x14ac:dyDescent="0.3">
      <c r="A13797">
        <v>-49.818800000000003</v>
      </c>
      <c r="B13797">
        <v>0.14776168070352411</v>
      </c>
      <c r="C13797">
        <v>-49.856099999999998</v>
      </c>
    </row>
    <row r="13798" spans="1:3" x14ac:dyDescent="0.3">
      <c r="A13798">
        <v>-49.835700000000003</v>
      </c>
      <c r="B13798">
        <v>0.14731549362480895</v>
      </c>
      <c r="C13798">
        <v>-49.867199999999997</v>
      </c>
    </row>
    <row r="13799" spans="1:3" x14ac:dyDescent="0.3">
      <c r="A13799">
        <v>-49.844200000000001</v>
      </c>
      <c r="B13799">
        <v>0.14662104843468771</v>
      </c>
      <c r="C13799">
        <v>-49.877800000000001</v>
      </c>
    </row>
    <row r="13800" spans="1:3" x14ac:dyDescent="0.3">
      <c r="A13800">
        <v>-49.869599999999998</v>
      </c>
      <c r="B13800">
        <v>0.14567579103737333</v>
      </c>
      <c r="C13800">
        <v>-49.887900000000002</v>
      </c>
    </row>
    <row r="13801" spans="1:3" x14ac:dyDescent="0.3">
      <c r="A13801">
        <v>-49.878</v>
      </c>
      <c r="B13801">
        <v>0.14473053364005892</v>
      </c>
      <c r="C13801">
        <v>-49.897500000000001</v>
      </c>
    </row>
    <row r="13802" spans="1:3" x14ac:dyDescent="0.3">
      <c r="A13802">
        <v>-49.895000000000003</v>
      </c>
      <c r="B13802">
        <v>0.14378527624274454</v>
      </c>
      <c r="C13802">
        <v>-49.906700000000001</v>
      </c>
    </row>
    <row r="13803" spans="1:3" x14ac:dyDescent="0.3">
      <c r="A13803">
        <v>-49.911900000000003</v>
      </c>
      <c r="B13803">
        <v>0.14284001884543013</v>
      </c>
      <c r="C13803">
        <v>-49.915399999999998</v>
      </c>
    </row>
    <row r="13804" spans="1:3" x14ac:dyDescent="0.3">
      <c r="A13804">
        <v>-49.928800000000003</v>
      </c>
      <c r="B13804">
        <v>0.14189476144811575</v>
      </c>
      <c r="C13804">
        <v>-49.9236</v>
      </c>
    </row>
    <row r="13805" spans="1:3" x14ac:dyDescent="0.3">
      <c r="A13805">
        <v>-49.928800000000003</v>
      </c>
      <c r="B13805">
        <v>0.14094950405080137</v>
      </c>
      <c r="C13805">
        <v>-49.931399999999996</v>
      </c>
    </row>
    <row r="13806" spans="1:3" x14ac:dyDescent="0.3">
      <c r="A13806">
        <v>-49.9542</v>
      </c>
      <c r="B13806">
        <v>0.1400042466534801</v>
      </c>
      <c r="C13806">
        <v>-49.938699999999997</v>
      </c>
    </row>
    <row r="13807" spans="1:3" x14ac:dyDescent="0.3">
      <c r="A13807">
        <v>-49.962600000000002</v>
      </c>
      <c r="B13807">
        <v>0.13905898925616569</v>
      </c>
      <c r="C13807">
        <v>-49.945500000000003</v>
      </c>
    </row>
    <row r="13808" spans="1:3" x14ac:dyDescent="0.3">
      <c r="A13808">
        <v>-49.9711</v>
      </c>
      <c r="B13808">
        <v>0.13811373185885131</v>
      </c>
      <c r="C13808">
        <v>-49.951900000000002</v>
      </c>
    </row>
    <row r="13809" spans="1:3" x14ac:dyDescent="0.3">
      <c r="A13809">
        <v>-49.979599999999998</v>
      </c>
      <c r="B13809">
        <v>0.13726027320346224</v>
      </c>
      <c r="C13809">
        <v>-49.957700000000003</v>
      </c>
    </row>
    <row r="13810" spans="1:3" x14ac:dyDescent="0.3">
      <c r="A13810">
        <v>-49.988</v>
      </c>
      <c r="B13810">
        <v>0.13666535709857303</v>
      </c>
      <c r="C13810">
        <v>-49.963200000000001</v>
      </c>
    </row>
    <row r="13811" spans="1:3" x14ac:dyDescent="0.3">
      <c r="A13811">
        <v>-50.004899999999999</v>
      </c>
      <c r="B13811">
        <v>0.13607044099368382</v>
      </c>
      <c r="C13811">
        <v>-49.9681</v>
      </c>
    </row>
    <row r="13812" spans="1:3" x14ac:dyDescent="0.3">
      <c r="A13812">
        <v>-50.013399999999997</v>
      </c>
      <c r="B13812">
        <v>0.13547552488879028</v>
      </c>
      <c r="C13812">
        <v>-49.9726</v>
      </c>
    </row>
    <row r="13813" spans="1:3" x14ac:dyDescent="0.3">
      <c r="A13813">
        <v>-50.021900000000002</v>
      </c>
      <c r="B13813">
        <v>0.1348806087839011</v>
      </c>
      <c r="C13813">
        <v>-49.976599999999998</v>
      </c>
    </row>
    <row r="13814" spans="1:3" x14ac:dyDescent="0.3">
      <c r="A13814">
        <v>-50.030299999999997</v>
      </c>
      <c r="B13814">
        <v>0.13428569267901186</v>
      </c>
      <c r="C13814">
        <v>-49.9801</v>
      </c>
    </row>
    <row r="13815" spans="1:3" x14ac:dyDescent="0.3">
      <c r="A13815">
        <v>-50.038800000000002</v>
      </c>
      <c r="B13815">
        <v>0.13369077657412265</v>
      </c>
      <c r="C13815">
        <v>-49.9831</v>
      </c>
    </row>
    <row r="13816" spans="1:3" x14ac:dyDescent="0.3">
      <c r="A13816">
        <v>-50.047199999999997</v>
      </c>
      <c r="B13816">
        <v>0.13309586046923347</v>
      </c>
      <c r="C13816">
        <v>-49.985700000000001</v>
      </c>
    </row>
    <row r="13817" spans="1:3" x14ac:dyDescent="0.3">
      <c r="A13817">
        <v>-50.0642</v>
      </c>
      <c r="B13817">
        <v>0.13250094436434423</v>
      </c>
      <c r="C13817">
        <v>-49.987900000000003</v>
      </c>
    </row>
    <row r="13818" spans="1:3" x14ac:dyDescent="0.3">
      <c r="A13818">
        <v>-50.0642</v>
      </c>
      <c r="B13818">
        <v>0.13190602825945505</v>
      </c>
      <c r="C13818">
        <v>-49.9895</v>
      </c>
    </row>
    <row r="13819" spans="1:3" x14ac:dyDescent="0.3">
      <c r="A13819">
        <v>-50.081099999999999</v>
      </c>
      <c r="B13819">
        <v>0.13132254632115534</v>
      </c>
      <c r="C13819">
        <v>-49.990699999999997</v>
      </c>
    </row>
    <row r="13820" spans="1:3" x14ac:dyDescent="0.3">
      <c r="A13820">
        <v>-50.081099999999999</v>
      </c>
      <c r="B13820">
        <v>0.13115729101483903</v>
      </c>
      <c r="C13820">
        <v>-49.991399999999999</v>
      </c>
    </row>
    <row r="13821" spans="1:3" x14ac:dyDescent="0.3">
      <c r="A13821">
        <v>-50.089500000000001</v>
      </c>
      <c r="B13821">
        <v>0.13099203570852272</v>
      </c>
      <c r="C13821">
        <v>-49.991599999999998</v>
      </c>
    </row>
    <row r="13822" spans="1:3" x14ac:dyDescent="0.3">
      <c r="A13822">
        <v>-50.097999999999999</v>
      </c>
      <c r="B13822">
        <v>0.13082678040220644</v>
      </c>
      <c r="C13822">
        <v>-49.991399999999999</v>
      </c>
    </row>
    <row r="13823" spans="1:3" x14ac:dyDescent="0.3">
      <c r="A13823">
        <v>-50.106499999999997</v>
      </c>
      <c r="B13823">
        <v>0.13066152509589016</v>
      </c>
      <c r="C13823">
        <v>-49.990699999999997</v>
      </c>
    </row>
    <row r="13824" spans="1:3" x14ac:dyDescent="0.3">
      <c r="A13824">
        <v>-50.106499999999997</v>
      </c>
      <c r="B13824">
        <v>0.13049626978957385</v>
      </c>
      <c r="C13824">
        <v>-49.9895</v>
      </c>
    </row>
    <row r="13825" spans="1:3" x14ac:dyDescent="0.3">
      <c r="A13825">
        <v>-50.114899999999999</v>
      </c>
      <c r="B13825">
        <v>0.13033101448325635</v>
      </c>
      <c r="C13825">
        <v>-49.987900000000003</v>
      </c>
    </row>
    <row r="13826" spans="1:3" x14ac:dyDescent="0.3">
      <c r="A13826">
        <v>-50.123399999999997</v>
      </c>
      <c r="B13826">
        <v>0.13016575917694007</v>
      </c>
      <c r="C13826">
        <v>-49.985700000000001</v>
      </c>
    </row>
    <row r="13827" spans="1:3" x14ac:dyDescent="0.3">
      <c r="A13827">
        <v>-50.123399999999997</v>
      </c>
      <c r="B13827">
        <v>0.13000050387062376</v>
      </c>
      <c r="C13827">
        <v>-49.9831</v>
      </c>
    </row>
    <row r="13828" spans="1:3" x14ac:dyDescent="0.3">
      <c r="A13828">
        <v>-50.131799999999998</v>
      </c>
      <c r="B13828">
        <v>0.12983524856430745</v>
      </c>
      <c r="C13828">
        <v>-49.9801</v>
      </c>
    </row>
    <row r="13829" spans="1:3" x14ac:dyDescent="0.3">
      <c r="A13829">
        <v>-50.131799999999998</v>
      </c>
      <c r="B13829">
        <v>0.12966999325799117</v>
      </c>
      <c r="C13829">
        <v>-49.976599999999998</v>
      </c>
    </row>
    <row r="13830" spans="1:3" x14ac:dyDescent="0.3">
      <c r="A13830">
        <v>-50.131799999999998</v>
      </c>
      <c r="B13830">
        <v>0.12954657819396267</v>
      </c>
      <c r="C13830">
        <v>-49.9726</v>
      </c>
    </row>
    <row r="13831" spans="1:3" x14ac:dyDescent="0.3">
      <c r="A13831">
        <v>-50.131799999999998</v>
      </c>
      <c r="B13831">
        <v>0.1294342050567473</v>
      </c>
      <c r="C13831">
        <v>-49.9681</v>
      </c>
    </row>
    <row r="13832" spans="1:3" x14ac:dyDescent="0.3">
      <c r="A13832">
        <v>-50.131799999999998</v>
      </c>
      <c r="B13832">
        <v>0.12932183191953112</v>
      </c>
      <c r="C13832">
        <v>-49.963099999999997</v>
      </c>
    </row>
    <row r="13833" spans="1:3" x14ac:dyDescent="0.3">
      <c r="A13833">
        <v>-50.140300000000003</v>
      </c>
      <c r="B13833">
        <v>0.12920945878231571</v>
      </c>
      <c r="C13833">
        <v>-49.957700000000003</v>
      </c>
    </row>
    <row r="13834" spans="1:3" x14ac:dyDescent="0.3">
      <c r="A13834">
        <v>-50.131799999999998</v>
      </c>
      <c r="B13834">
        <v>0.12909708564510033</v>
      </c>
      <c r="C13834">
        <v>-49.951900000000002</v>
      </c>
    </row>
    <row r="13835" spans="1:3" x14ac:dyDescent="0.3">
      <c r="A13835">
        <v>-50.140300000000003</v>
      </c>
      <c r="B13835">
        <v>0.12898471250788499</v>
      </c>
      <c r="C13835">
        <v>-49.945500000000003</v>
      </c>
    </row>
    <row r="13836" spans="1:3" x14ac:dyDescent="0.3">
      <c r="A13836">
        <v>-50.131799999999998</v>
      </c>
      <c r="B13836">
        <v>0.12887233937066961</v>
      </c>
      <c r="C13836">
        <v>-49.938699999999997</v>
      </c>
    </row>
    <row r="13837" spans="1:3" x14ac:dyDescent="0.3">
      <c r="A13837">
        <v>-50.140300000000003</v>
      </c>
      <c r="B13837">
        <v>0.12875996623345423</v>
      </c>
      <c r="C13837">
        <v>-49.931399999999996</v>
      </c>
    </row>
    <row r="13838" spans="1:3" x14ac:dyDescent="0.3">
      <c r="A13838">
        <v>-50.140300000000003</v>
      </c>
      <c r="B13838">
        <v>0.12864759309623802</v>
      </c>
      <c r="C13838">
        <v>-49.9236</v>
      </c>
    </row>
    <row r="13839" spans="1:3" x14ac:dyDescent="0.3">
      <c r="A13839">
        <v>-50.140300000000003</v>
      </c>
      <c r="B13839">
        <v>0.12853521995902267</v>
      </c>
      <c r="C13839">
        <v>-49.915399999999998</v>
      </c>
    </row>
    <row r="13840" spans="1:3" x14ac:dyDescent="0.3">
      <c r="A13840">
        <v>-50.131799999999998</v>
      </c>
      <c r="B13840">
        <v>0.12831630611744113</v>
      </c>
      <c r="C13840">
        <v>-49.906700000000001</v>
      </c>
    </row>
    <row r="13841" spans="1:3" x14ac:dyDescent="0.3">
      <c r="A13841">
        <v>-50.131799999999998</v>
      </c>
      <c r="B13841">
        <v>0.12801223819539054</v>
      </c>
      <c r="C13841">
        <v>-49.897500000000001</v>
      </c>
    </row>
    <row r="13842" spans="1:3" x14ac:dyDescent="0.3">
      <c r="A13842">
        <v>-50.131799999999998</v>
      </c>
      <c r="B13842">
        <v>0.12770817027333992</v>
      </c>
      <c r="C13842">
        <v>-49.887900000000002</v>
      </c>
    </row>
    <row r="13843" spans="1:3" x14ac:dyDescent="0.3">
      <c r="A13843">
        <v>-50.123399999999997</v>
      </c>
      <c r="B13843">
        <v>0.12740410235128932</v>
      </c>
      <c r="C13843">
        <v>-49.877800000000001</v>
      </c>
    </row>
    <row r="13844" spans="1:3" x14ac:dyDescent="0.3">
      <c r="A13844">
        <v>-50.123399999999997</v>
      </c>
      <c r="B13844">
        <v>0.12710003442923648</v>
      </c>
      <c r="C13844">
        <v>-49.867199999999997</v>
      </c>
    </row>
    <row r="13845" spans="1:3" x14ac:dyDescent="0.3">
      <c r="A13845">
        <v>-50.123399999999997</v>
      </c>
      <c r="B13845">
        <v>0.12679596650718589</v>
      </c>
      <c r="C13845">
        <v>-49.856099999999998</v>
      </c>
    </row>
    <row r="13846" spans="1:3" x14ac:dyDescent="0.3">
      <c r="A13846">
        <v>-50.114899999999999</v>
      </c>
      <c r="B13846">
        <v>0.12649189858513529</v>
      </c>
      <c r="C13846">
        <v>-49.8446</v>
      </c>
    </row>
    <row r="13847" spans="1:3" x14ac:dyDescent="0.3">
      <c r="A13847">
        <v>-50.106499999999997</v>
      </c>
      <c r="B13847">
        <v>0.1261878306630847</v>
      </c>
      <c r="C13847">
        <v>-49.832599999999999</v>
      </c>
    </row>
    <row r="13848" spans="1:3" x14ac:dyDescent="0.3">
      <c r="A13848">
        <v>-50.097999999999999</v>
      </c>
      <c r="B13848">
        <v>0.12588376274103408</v>
      </c>
      <c r="C13848">
        <v>-49.8202</v>
      </c>
    </row>
    <row r="13849" spans="1:3" x14ac:dyDescent="0.3">
      <c r="A13849">
        <v>-50.097999999999999</v>
      </c>
      <c r="B13849">
        <v>0.12557969481898346</v>
      </c>
      <c r="C13849">
        <v>-49.807200000000002</v>
      </c>
    </row>
    <row r="13850" spans="1:3" x14ac:dyDescent="0.3">
      <c r="A13850">
        <v>-50.089500000000001</v>
      </c>
      <c r="B13850">
        <v>0.12530527423989918</v>
      </c>
      <c r="C13850">
        <v>-49.793799999999997</v>
      </c>
    </row>
    <row r="13851" spans="1:3" x14ac:dyDescent="0.3">
      <c r="A13851">
        <v>-50.072600000000001</v>
      </c>
      <c r="B13851">
        <v>0.12509374770467829</v>
      </c>
      <c r="C13851">
        <v>-49.78</v>
      </c>
    </row>
    <row r="13852" spans="1:3" x14ac:dyDescent="0.3">
      <c r="A13852">
        <v>-50.072600000000001</v>
      </c>
      <c r="B13852">
        <v>0.12488222116945896</v>
      </c>
      <c r="C13852">
        <v>-49.765700000000002</v>
      </c>
    </row>
    <row r="13853" spans="1:3" x14ac:dyDescent="0.3">
      <c r="A13853">
        <v>-50.0642</v>
      </c>
      <c r="B13853">
        <v>0.12467069463423963</v>
      </c>
      <c r="C13853">
        <v>-49.750900000000001</v>
      </c>
    </row>
    <row r="13854" spans="1:3" x14ac:dyDescent="0.3">
      <c r="A13854">
        <v>-50.055700000000002</v>
      </c>
      <c r="B13854">
        <v>0.12445916809902031</v>
      </c>
      <c r="C13854">
        <v>-49.735599999999998</v>
      </c>
    </row>
    <row r="13855" spans="1:3" x14ac:dyDescent="0.3">
      <c r="A13855">
        <v>-50.047199999999997</v>
      </c>
      <c r="B13855">
        <v>0.12424764156380097</v>
      </c>
      <c r="C13855">
        <v>-49.719799999999999</v>
      </c>
    </row>
    <row r="13856" spans="1:3" x14ac:dyDescent="0.3">
      <c r="A13856">
        <v>-50.038800000000002</v>
      </c>
      <c r="B13856">
        <v>0.12403611502858165</v>
      </c>
      <c r="C13856">
        <v>-49.703600000000002</v>
      </c>
    </row>
    <row r="13857" spans="1:3" x14ac:dyDescent="0.3">
      <c r="A13857">
        <v>-50.021900000000002</v>
      </c>
      <c r="B13857">
        <v>0.12382458849336077</v>
      </c>
      <c r="C13857">
        <v>-49.686999999999998</v>
      </c>
    </row>
    <row r="13858" spans="1:3" x14ac:dyDescent="0.3">
      <c r="A13858">
        <v>-50.013399999999997</v>
      </c>
      <c r="B13858">
        <v>0.12361306195814145</v>
      </c>
      <c r="C13858">
        <v>-49.669800000000002</v>
      </c>
    </row>
    <row r="13859" spans="1:3" x14ac:dyDescent="0.3">
      <c r="A13859">
        <v>-50.004899999999999</v>
      </c>
      <c r="B13859">
        <v>0.12340153542292212</v>
      </c>
      <c r="C13859">
        <v>-49.652200000000001</v>
      </c>
    </row>
    <row r="13860" spans="1:3" x14ac:dyDescent="0.3">
      <c r="A13860">
        <v>-49.988</v>
      </c>
      <c r="B13860">
        <v>0.1232130329835521</v>
      </c>
      <c r="C13860">
        <v>-49.634099999999997</v>
      </c>
    </row>
    <row r="13861" spans="1:3" x14ac:dyDescent="0.3">
      <c r="A13861">
        <v>-49.979599999999998</v>
      </c>
      <c r="B13861">
        <v>0.12327252502235439</v>
      </c>
      <c r="C13861">
        <v>-49.615600000000001</v>
      </c>
    </row>
    <row r="13862" spans="1:3" x14ac:dyDescent="0.3">
      <c r="A13862">
        <v>-49.962600000000002</v>
      </c>
      <c r="B13862">
        <v>0.12333201706115668</v>
      </c>
      <c r="C13862">
        <v>-49.596600000000002</v>
      </c>
    </row>
    <row r="13863" spans="1:3" x14ac:dyDescent="0.3">
      <c r="A13863">
        <v>-49.9542</v>
      </c>
      <c r="B13863">
        <v>0.12339150909995897</v>
      </c>
      <c r="C13863">
        <v>-49.577100000000002</v>
      </c>
    </row>
    <row r="13864" spans="1:3" x14ac:dyDescent="0.3">
      <c r="A13864">
        <v>-49.9373</v>
      </c>
      <c r="B13864">
        <v>0.12345100113876169</v>
      </c>
      <c r="C13864">
        <v>-49.557200000000002</v>
      </c>
    </row>
    <row r="13865" spans="1:3" x14ac:dyDescent="0.3">
      <c r="A13865">
        <v>-49.920299999999997</v>
      </c>
      <c r="B13865">
        <v>0.12351049317756398</v>
      </c>
      <c r="C13865">
        <v>-49.536700000000003</v>
      </c>
    </row>
    <row r="13866" spans="1:3" x14ac:dyDescent="0.3">
      <c r="A13866">
        <v>-49.911900000000003</v>
      </c>
      <c r="B13866">
        <v>0.12356998521636625</v>
      </c>
      <c r="C13866">
        <v>-49.515900000000002</v>
      </c>
    </row>
    <row r="13867" spans="1:3" x14ac:dyDescent="0.3">
      <c r="A13867">
        <v>-49.895000000000003</v>
      </c>
      <c r="B13867">
        <v>0.12362947725516854</v>
      </c>
      <c r="C13867">
        <v>-49.494500000000002</v>
      </c>
    </row>
    <row r="13868" spans="1:3" x14ac:dyDescent="0.3">
      <c r="A13868">
        <v>-49.878</v>
      </c>
      <c r="B13868">
        <v>0.12368896929397083</v>
      </c>
      <c r="C13868">
        <v>-49.472700000000003</v>
      </c>
    </row>
    <row r="13869" spans="1:3" x14ac:dyDescent="0.3">
      <c r="A13869">
        <v>-49.8611</v>
      </c>
      <c r="B13869">
        <v>0.12374846133277312</v>
      </c>
      <c r="C13869">
        <v>-49.450400000000002</v>
      </c>
    </row>
    <row r="13870" spans="1:3" x14ac:dyDescent="0.3">
      <c r="A13870">
        <v>-49.844200000000001</v>
      </c>
      <c r="B13870">
        <v>0.12380795337157582</v>
      </c>
      <c r="C13870">
        <v>-49.427700000000002</v>
      </c>
    </row>
    <row r="13871" spans="1:3" x14ac:dyDescent="0.3">
      <c r="A13871">
        <v>-49.827300000000001</v>
      </c>
      <c r="B13871">
        <v>0.12385059846660261</v>
      </c>
      <c r="C13871">
        <v>-49.404499999999999</v>
      </c>
    </row>
    <row r="13872" spans="1:3" x14ac:dyDescent="0.3">
      <c r="A13872">
        <v>-49.810400000000001</v>
      </c>
      <c r="B13872">
        <v>0.12389025982580416</v>
      </c>
      <c r="C13872">
        <v>-49.380800000000001</v>
      </c>
    </row>
    <row r="13873" spans="1:3" x14ac:dyDescent="0.3">
      <c r="A13873">
        <v>-49.793399999999998</v>
      </c>
      <c r="B13873">
        <v>0.12392992118500572</v>
      </c>
      <c r="C13873">
        <v>-49.356699999999996</v>
      </c>
    </row>
    <row r="13874" spans="1:3" x14ac:dyDescent="0.3">
      <c r="A13874">
        <v>-49.776499999999999</v>
      </c>
      <c r="B13874">
        <v>0.12396958254420727</v>
      </c>
      <c r="C13874">
        <v>-49.332099999999997</v>
      </c>
    </row>
    <row r="13875" spans="1:3" x14ac:dyDescent="0.3">
      <c r="A13875">
        <v>-49.751100000000001</v>
      </c>
      <c r="B13875">
        <v>0.12400924390340884</v>
      </c>
      <c r="C13875">
        <v>-49.307000000000002</v>
      </c>
    </row>
    <row r="13876" spans="1:3" x14ac:dyDescent="0.3">
      <c r="A13876">
        <v>-49.734200000000001</v>
      </c>
      <c r="B13876">
        <v>0.12404890526261036</v>
      </c>
      <c r="C13876">
        <v>-49.281500000000001</v>
      </c>
    </row>
    <row r="13877" spans="1:3" x14ac:dyDescent="0.3">
      <c r="A13877">
        <v>-49.717300000000002</v>
      </c>
      <c r="B13877">
        <v>0.12408856662181221</v>
      </c>
      <c r="C13877">
        <v>-49.255499999999998</v>
      </c>
    </row>
    <row r="13878" spans="1:3" x14ac:dyDescent="0.3">
      <c r="A13878">
        <v>-49.691899999999997</v>
      </c>
      <c r="B13878">
        <v>0.12412822798101376</v>
      </c>
      <c r="C13878">
        <v>-49.228999999999999</v>
      </c>
    </row>
    <row r="13879" spans="1:3" x14ac:dyDescent="0.3">
      <c r="A13879">
        <v>-49.674999999999997</v>
      </c>
      <c r="B13879">
        <v>0.12416788934021532</v>
      </c>
      <c r="C13879">
        <v>-49.202100000000002</v>
      </c>
    </row>
    <row r="13880" spans="1:3" x14ac:dyDescent="0.3">
      <c r="A13880">
        <v>-49.658099999999997</v>
      </c>
      <c r="B13880">
        <v>0.12420755069941686</v>
      </c>
      <c r="C13880">
        <v>-49.174700000000001</v>
      </c>
    </row>
    <row r="13881" spans="1:3" x14ac:dyDescent="0.3">
      <c r="A13881">
        <v>-49.6327</v>
      </c>
      <c r="B13881">
        <v>0.12417414097718268</v>
      </c>
      <c r="C13881">
        <v>-49.146900000000002</v>
      </c>
    </row>
    <row r="13882" spans="1:3" x14ac:dyDescent="0.3">
      <c r="A13882">
        <v>-49.607300000000002</v>
      </c>
      <c r="B13882">
        <v>0.12409481825877959</v>
      </c>
      <c r="C13882">
        <v>-49.118600000000001</v>
      </c>
    </row>
    <row r="13883" spans="1:3" x14ac:dyDescent="0.3">
      <c r="A13883">
        <v>-49.582000000000001</v>
      </c>
      <c r="B13883">
        <v>0.1240154955403759</v>
      </c>
      <c r="C13883">
        <v>-49.089799999999997</v>
      </c>
    </row>
    <row r="13884" spans="1:3" x14ac:dyDescent="0.3">
      <c r="A13884">
        <v>-49.556600000000003</v>
      </c>
      <c r="B13884">
        <v>0.12393617282197281</v>
      </c>
      <c r="C13884">
        <v>-49.060600000000001</v>
      </c>
    </row>
    <row r="13885" spans="1:3" x14ac:dyDescent="0.3">
      <c r="A13885">
        <v>-49.539700000000003</v>
      </c>
      <c r="B13885">
        <v>0.1238568501035697</v>
      </c>
      <c r="C13885">
        <v>-49.030900000000003</v>
      </c>
    </row>
    <row r="13886" spans="1:3" x14ac:dyDescent="0.3">
      <c r="A13886">
        <v>-49.505800000000001</v>
      </c>
      <c r="B13886">
        <v>0.12377752738516658</v>
      </c>
      <c r="C13886">
        <v>-49.000700000000002</v>
      </c>
    </row>
    <row r="13887" spans="1:3" x14ac:dyDescent="0.3">
      <c r="A13887">
        <v>-49.488900000000001</v>
      </c>
      <c r="B13887">
        <v>0.12369820466676348</v>
      </c>
      <c r="C13887">
        <v>-48.970100000000002</v>
      </c>
    </row>
    <row r="13888" spans="1:3" x14ac:dyDescent="0.3">
      <c r="A13888">
        <v>-49.455100000000002</v>
      </c>
      <c r="B13888">
        <v>0.12361888194836039</v>
      </c>
      <c r="C13888">
        <v>-48.939</v>
      </c>
    </row>
    <row r="13889" spans="1:3" x14ac:dyDescent="0.3">
      <c r="A13889">
        <v>-49.429699999999997</v>
      </c>
      <c r="B13889">
        <v>0.12353955922995673</v>
      </c>
      <c r="C13889">
        <v>-48.907499999999999</v>
      </c>
    </row>
    <row r="13890" spans="1:3" x14ac:dyDescent="0.3">
      <c r="A13890">
        <v>-49.404299999999999</v>
      </c>
      <c r="B13890">
        <v>0.12346023651155362</v>
      </c>
      <c r="C13890">
        <v>-48.875500000000002</v>
      </c>
    </row>
    <row r="13891" spans="1:3" x14ac:dyDescent="0.3">
      <c r="A13891">
        <v>-49.3705</v>
      </c>
      <c r="B13891">
        <v>0.12342597429336975</v>
      </c>
      <c r="C13891">
        <v>-48.843000000000004</v>
      </c>
    </row>
    <row r="13892" spans="1:3" x14ac:dyDescent="0.3">
      <c r="A13892">
        <v>-49.345100000000002</v>
      </c>
      <c r="B13892">
        <v>0.12346563565257129</v>
      </c>
      <c r="C13892">
        <v>-48.810099999999998</v>
      </c>
    </row>
    <row r="13893" spans="1:3" x14ac:dyDescent="0.3">
      <c r="A13893">
        <v>-49.311199999999999</v>
      </c>
      <c r="B13893">
        <v>0.12350529701177282</v>
      </c>
      <c r="C13893">
        <v>-48.776699999999998</v>
      </c>
    </row>
    <row r="13894" spans="1:3" x14ac:dyDescent="0.3">
      <c r="A13894">
        <v>-49.285899999999998</v>
      </c>
      <c r="B13894">
        <v>0.12354495837097433</v>
      </c>
      <c r="C13894">
        <v>-48.742899999999999</v>
      </c>
    </row>
    <row r="13895" spans="1:3" x14ac:dyDescent="0.3">
      <c r="A13895">
        <v>-49.252000000000002</v>
      </c>
      <c r="B13895">
        <v>0.12358461973017587</v>
      </c>
      <c r="C13895">
        <v>-48.708599999999997</v>
      </c>
    </row>
    <row r="13896" spans="1:3" x14ac:dyDescent="0.3">
      <c r="A13896">
        <v>-49.226599999999998</v>
      </c>
      <c r="B13896">
        <v>0.12362428108937766</v>
      </c>
      <c r="C13896">
        <v>-48.6738</v>
      </c>
    </row>
    <row r="13897" spans="1:3" x14ac:dyDescent="0.3">
      <c r="A13897">
        <v>-49.192799999999998</v>
      </c>
      <c r="B13897">
        <v>0.12366394244857919</v>
      </c>
      <c r="C13897">
        <v>-48.638599999999997</v>
      </c>
    </row>
    <row r="13898" spans="1:3" x14ac:dyDescent="0.3">
      <c r="A13898">
        <v>-49.158999999999999</v>
      </c>
      <c r="B13898">
        <v>0.12370360380778071</v>
      </c>
      <c r="C13898">
        <v>-48.602899999999998</v>
      </c>
    </row>
    <row r="13899" spans="1:3" x14ac:dyDescent="0.3">
      <c r="A13899">
        <v>-49.133600000000001</v>
      </c>
      <c r="B13899">
        <v>0.12374326516698222</v>
      </c>
      <c r="C13899">
        <v>-48.566800000000001</v>
      </c>
    </row>
    <row r="13900" spans="1:3" x14ac:dyDescent="0.3">
      <c r="A13900">
        <v>-49.099800000000002</v>
      </c>
      <c r="B13900">
        <v>0.12378292652618376</v>
      </c>
      <c r="C13900">
        <v>-48.530200000000001</v>
      </c>
    </row>
    <row r="13901" spans="1:3" x14ac:dyDescent="0.3">
      <c r="A13901">
        <v>-49.065899999999999</v>
      </c>
      <c r="B13901">
        <v>0.12386142355626756</v>
      </c>
      <c r="C13901">
        <v>-48.493200000000002</v>
      </c>
    </row>
    <row r="13902" spans="1:3" x14ac:dyDescent="0.3">
      <c r="A13902">
        <v>-49.040500000000002</v>
      </c>
      <c r="B13902">
        <v>0.12417210241870962</v>
      </c>
      <c r="C13902">
        <v>-48.4557</v>
      </c>
    </row>
    <row r="13903" spans="1:3" x14ac:dyDescent="0.3">
      <c r="A13903">
        <v>-49.006700000000002</v>
      </c>
      <c r="B13903">
        <v>0.1244827812811494</v>
      </c>
      <c r="C13903">
        <v>-48.417700000000004</v>
      </c>
    </row>
    <row r="13904" spans="1:3" x14ac:dyDescent="0.3">
      <c r="A13904">
        <v>-48.972900000000003</v>
      </c>
      <c r="B13904">
        <v>0.12479346014358922</v>
      </c>
      <c r="C13904">
        <v>-48.379300000000001</v>
      </c>
    </row>
    <row r="13905" spans="1:3" x14ac:dyDescent="0.3">
      <c r="A13905">
        <v>-48.939</v>
      </c>
      <c r="B13905">
        <v>0.12510413900602899</v>
      </c>
      <c r="C13905">
        <v>-48.340400000000002</v>
      </c>
    </row>
    <row r="13906" spans="1:3" x14ac:dyDescent="0.3">
      <c r="A13906">
        <v>-48.905200000000001</v>
      </c>
      <c r="B13906">
        <v>0.12541481786846881</v>
      </c>
      <c r="C13906">
        <v>-48.301099999999998</v>
      </c>
    </row>
    <row r="13907" spans="1:3" x14ac:dyDescent="0.3">
      <c r="A13907">
        <v>-48.871299999999998</v>
      </c>
      <c r="B13907">
        <v>0.1257254967309086</v>
      </c>
      <c r="C13907">
        <v>-48.261299999999999</v>
      </c>
    </row>
    <row r="13908" spans="1:3" x14ac:dyDescent="0.3">
      <c r="A13908">
        <v>-48.837499999999999</v>
      </c>
      <c r="B13908">
        <v>0.1260361755933484</v>
      </c>
      <c r="C13908">
        <v>-48.2211</v>
      </c>
    </row>
    <row r="13909" spans="1:3" x14ac:dyDescent="0.3">
      <c r="A13909">
        <v>-48.803699999999999</v>
      </c>
      <c r="B13909">
        <v>0.12634685445579047</v>
      </c>
      <c r="C13909">
        <v>-48.180399999999999</v>
      </c>
    </row>
    <row r="13910" spans="1:3" x14ac:dyDescent="0.3">
      <c r="A13910">
        <v>-48.761400000000002</v>
      </c>
      <c r="B13910">
        <v>0.12665753331823026</v>
      </c>
      <c r="C13910">
        <v>-48.139299999999999</v>
      </c>
    </row>
    <row r="13911" spans="1:3" x14ac:dyDescent="0.3">
      <c r="A13911">
        <v>-48.727499999999999</v>
      </c>
      <c r="B13911">
        <v>0.12696821218067006</v>
      </c>
      <c r="C13911">
        <v>-48.097700000000003</v>
      </c>
    </row>
    <row r="13912" spans="1:3" x14ac:dyDescent="0.3">
      <c r="A13912">
        <v>-48.6937</v>
      </c>
      <c r="B13912">
        <v>0.12726988909178394</v>
      </c>
      <c r="C13912">
        <v>-48.055599999999998</v>
      </c>
    </row>
    <row r="13913" spans="1:3" x14ac:dyDescent="0.3">
      <c r="A13913">
        <v>-48.6599</v>
      </c>
      <c r="B13913">
        <v>0.12757065261437545</v>
      </c>
      <c r="C13913">
        <v>-48.013100000000001</v>
      </c>
    </row>
    <row r="13914" spans="1:3" x14ac:dyDescent="0.3">
      <c r="A13914">
        <v>-48.617600000000003</v>
      </c>
      <c r="B13914">
        <v>0.12787141613696695</v>
      </c>
      <c r="C13914">
        <v>-47.970199999999998</v>
      </c>
    </row>
    <row r="13915" spans="1:3" x14ac:dyDescent="0.3">
      <c r="A13915">
        <v>-48.5837</v>
      </c>
      <c r="B13915">
        <v>0.12817217965956065</v>
      </c>
      <c r="C13915">
        <v>-47.9268</v>
      </c>
    </row>
    <row r="13916" spans="1:3" x14ac:dyDescent="0.3">
      <c r="A13916">
        <v>-48.541400000000003</v>
      </c>
      <c r="B13916">
        <v>0.12847294318215216</v>
      </c>
      <c r="C13916">
        <v>-47.882899999999999</v>
      </c>
    </row>
    <row r="13917" spans="1:3" x14ac:dyDescent="0.3">
      <c r="A13917">
        <v>-48.499099999999999</v>
      </c>
      <c r="B13917">
        <v>0.12877370670474367</v>
      </c>
      <c r="C13917">
        <v>-47.8386</v>
      </c>
    </row>
    <row r="13918" spans="1:3" x14ac:dyDescent="0.3">
      <c r="A13918">
        <v>-48.465299999999999</v>
      </c>
      <c r="B13918">
        <v>0.1290744702273352</v>
      </c>
      <c r="C13918">
        <v>-47.793900000000001</v>
      </c>
    </row>
    <row r="13919" spans="1:3" x14ac:dyDescent="0.3">
      <c r="A13919">
        <v>-48.423000000000002</v>
      </c>
      <c r="B13919">
        <v>0.12937523374992668</v>
      </c>
      <c r="C13919">
        <v>-47.748699999999999</v>
      </c>
    </row>
    <row r="13920" spans="1:3" x14ac:dyDescent="0.3">
      <c r="A13920">
        <v>-48.380699999999997</v>
      </c>
      <c r="B13920">
        <v>0.12967599727251819</v>
      </c>
      <c r="C13920">
        <v>-47.703000000000003</v>
      </c>
    </row>
    <row r="13921" spans="1:3" x14ac:dyDescent="0.3">
      <c r="A13921">
        <v>-48.346800000000002</v>
      </c>
      <c r="B13921">
        <v>0.1299767607951097</v>
      </c>
      <c r="C13921">
        <v>-47.6569</v>
      </c>
    </row>
    <row r="13922" spans="1:3" x14ac:dyDescent="0.3">
      <c r="A13922">
        <v>-48.296100000000003</v>
      </c>
      <c r="B13922">
        <v>0.13009971897962994</v>
      </c>
      <c r="C13922">
        <v>-47.610399999999998</v>
      </c>
    </row>
    <row r="13923" spans="1:3" x14ac:dyDescent="0.3">
      <c r="A13923">
        <v>-48.2622</v>
      </c>
      <c r="B13923">
        <v>0.13013607486858897</v>
      </c>
      <c r="C13923">
        <v>-47.563400000000001</v>
      </c>
    </row>
    <row r="13924" spans="1:3" x14ac:dyDescent="0.3">
      <c r="A13924">
        <v>-48.211500000000001</v>
      </c>
      <c r="B13924">
        <v>0.13017243075754797</v>
      </c>
      <c r="C13924">
        <v>-47.515900000000002</v>
      </c>
    </row>
    <row r="13925" spans="1:3" x14ac:dyDescent="0.3">
      <c r="A13925">
        <v>-48.177700000000002</v>
      </c>
      <c r="B13925">
        <v>0.13020878664650701</v>
      </c>
      <c r="C13925">
        <v>-47.468000000000004</v>
      </c>
    </row>
    <row r="13926" spans="1:3" x14ac:dyDescent="0.3">
      <c r="A13926">
        <v>-48.135399999999997</v>
      </c>
      <c r="B13926">
        <v>0.13024514253546604</v>
      </c>
      <c r="C13926">
        <v>-47.419699999999999</v>
      </c>
    </row>
    <row r="13927" spans="1:3" x14ac:dyDescent="0.3">
      <c r="A13927">
        <v>-48.0931</v>
      </c>
      <c r="B13927">
        <v>0.13028149842442505</v>
      </c>
      <c r="C13927">
        <v>-47.370899999999999</v>
      </c>
    </row>
    <row r="13928" spans="1:3" x14ac:dyDescent="0.3">
      <c r="A13928">
        <v>-48.042299999999997</v>
      </c>
      <c r="B13928">
        <v>0.13031785431338433</v>
      </c>
      <c r="C13928">
        <v>-47.3217</v>
      </c>
    </row>
    <row r="13929" spans="1:3" x14ac:dyDescent="0.3">
      <c r="A13929">
        <v>-48</v>
      </c>
      <c r="B13929">
        <v>0.13035421020234336</v>
      </c>
      <c r="C13929">
        <v>-47.271999999999998</v>
      </c>
    </row>
    <row r="13930" spans="1:3" x14ac:dyDescent="0.3">
      <c r="A13930">
        <v>-47.957700000000003</v>
      </c>
      <c r="B13930">
        <v>0.13039056609130237</v>
      </c>
      <c r="C13930">
        <v>-47.221899999999998</v>
      </c>
    </row>
    <row r="13931" spans="1:3" x14ac:dyDescent="0.3">
      <c r="A13931">
        <v>-47.915399999999998</v>
      </c>
      <c r="B13931">
        <v>0.1304269219802614</v>
      </c>
      <c r="C13931">
        <v>-47.171300000000002</v>
      </c>
    </row>
    <row r="13932" spans="1:3" x14ac:dyDescent="0.3">
      <c r="A13932">
        <v>-47.864600000000003</v>
      </c>
      <c r="B13932">
        <v>0.13041994312645505</v>
      </c>
      <c r="C13932">
        <v>-47.1203</v>
      </c>
    </row>
    <row r="13933" spans="1:3" x14ac:dyDescent="0.3">
      <c r="A13933">
        <v>-47.822299999999998</v>
      </c>
      <c r="B13933">
        <v>0.13035714668828938</v>
      </c>
      <c r="C13933">
        <v>-47.068800000000003</v>
      </c>
    </row>
    <row r="13934" spans="1:3" x14ac:dyDescent="0.3">
      <c r="A13934">
        <v>-47.780099999999997</v>
      </c>
      <c r="B13934">
        <v>0.13029435025012373</v>
      </c>
      <c r="C13934">
        <v>-47.0169</v>
      </c>
    </row>
    <row r="13935" spans="1:3" x14ac:dyDescent="0.3">
      <c r="A13935">
        <v>-47.729300000000002</v>
      </c>
      <c r="B13935">
        <v>0.13023155381195761</v>
      </c>
      <c r="C13935">
        <v>-46.964599999999997</v>
      </c>
    </row>
    <row r="13936" spans="1:3" x14ac:dyDescent="0.3">
      <c r="A13936">
        <v>-47.686999999999998</v>
      </c>
      <c r="B13936">
        <v>0.13016875737379197</v>
      </c>
      <c r="C13936">
        <v>-46.911799999999999</v>
      </c>
    </row>
    <row r="13937" spans="1:3" x14ac:dyDescent="0.3">
      <c r="A13937">
        <v>-47.636200000000002</v>
      </c>
      <c r="B13937">
        <v>0.13010596093562629</v>
      </c>
      <c r="C13937">
        <v>-46.858600000000003</v>
      </c>
    </row>
    <row r="13938" spans="1:3" x14ac:dyDescent="0.3">
      <c r="A13938">
        <v>-47.585500000000003</v>
      </c>
      <c r="B13938">
        <v>0.13004316449746064</v>
      </c>
      <c r="C13938">
        <v>-46.804900000000004</v>
      </c>
    </row>
    <row r="13939" spans="1:3" x14ac:dyDescent="0.3">
      <c r="A13939">
        <v>-47.534700000000001</v>
      </c>
      <c r="B13939">
        <v>0.129980368059295</v>
      </c>
      <c r="C13939">
        <v>-46.750799999999998</v>
      </c>
    </row>
    <row r="13940" spans="1:3" x14ac:dyDescent="0.3">
      <c r="A13940">
        <v>-47.492400000000004</v>
      </c>
      <c r="B13940">
        <v>0.12991757162112932</v>
      </c>
      <c r="C13940">
        <v>-46.696199999999997</v>
      </c>
    </row>
    <row r="13941" spans="1:3" x14ac:dyDescent="0.3">
      <c r="A13941">
        <v>-47.433199999999999</v>
      </c>
      <c r="B13941">
        <v>0.12985477518296323</v>
      </c>
      <c r="C13941">
        <v>-46.641300000000001</v>
      </c>
    </row>
    <row r="13942" spans="1:3" x14ac:dyDescent="0.3">
      <c r="A13942">
        <v>-47.390900000000002</v>
      </c>
      <c r="B13942">
        <v>0.12979131223749174</v>
      </c>
      <c r="C13942">
        <v>-46.585799999999999</v>
      </c>
    </row>
    <row r="13943" spans="1:3" x14ac:dyDescent="0.3">
      <c r="A13943">
        <v>-47.3401</v>
      </c>
      <c r="B13943">
        <v>0.12972521032908368</v>
      </c>
      <c r="C13943">
        <v>-46.53</v>
      </c>
    </row>
    <row r="13944" spans="1:3" x14ac:dyDescent="0.3">
      <c r="A13944">
        <v>-47.289400000000001</v>
      </c>
      <c r="B13944">
        <v>0.1296591084206756</v>
      </c>
      <c r="C13944">
        <v>-46.473700000000001</v>
      </c>
    </row>
    <row r="13945" spans="1:3" x14ac:dyDescent="0.3">
      <c r="A13945">
        <v>-47.230200000000004</v>
      </c>
      <c r="B13945">
        <v>0.12959300651226757</v>
      </c>
      <c r="C13945">
        <v>-46.416899999999998</v>
      </c>
    </row>
    <row r="13946" spans="1:3" x14ac:dyDescent="0.3">
      <c r="A13946">
        <v>-47.179400000000001</v>
      </c>
      <c r="B13946">
        <v>0.12952690460385949</v>
      </c>
      <c r="C13946">
        <v>-46.359699999999997</v>
      </c>
    </row>
    <row r="13947" spans="1:3" x14ac:dyDescent="0.3">
      <c r="A13947">
        <v>-47.128700000000002</v>
      </c>
      <c r="B13947">
        <v>0.12946080269545093</v>
      </c>
      <c r="C13947">
        <v>-46.302100000000003</v>
      </c>
    </row>
    <row r="13948" spans="1:3" x14ac:dyDescent="0.3">
      <c r="A13948">
        <v>-47.0779</v>
      </c>
      <c r="B13948">
        <v>0.12939470078704288</v>
      </c>
      <c r="C13948">
        <v>-46.244100000000003</v>
      </c>
    </row>
    <row r="13949" spans="1:3" x14ac:dyDescent="0.3">
      <c r="A13949">
        <v>-47.027099999999997</v>
      </c>
      <c r="B13949">
        <v>0.12932859887863479</v>
      </c>
      <c r="C13949">
        <v>-46.185600000000001</v>
      </c>
    </row>
    <row r="13950" spans="1:3" x14ac:dyDescent="0.3">
      <c r="A13950">
        <v>-46.9679</v>
      </c>
      <c r="B13950">
        <v>0.12926249697022674</v>
      </c>
      <c r="C13950">
        <v>-46.1267</v>
      </c>
    </row>
    <row r="13951" spans="1:3" x14ac:dyDescent="0.3">
      <c r="A13951">
        <v>-46.917200000000001</v>
      </c>
      <c r="B13951">
        <v>0.12919639506181865</v>
      </c>
      <c r="C13951">
        <v>-46.067300000000003</v>
      </c>
    </row>
    <row r="13952" spans="1:3" x14ac:dyDescent="0.3">
      <c r="A13952">
        <v>-46.866399999999999</v>
      </c>
      <c r="B13952">
        <v>0.1291302931534106</v>
      </c>
      <c r="C13952">
        <v>-46.0075</v>
      </c>
    </row>
    <row r="13953" spans="1:3" x14ac:dyDescent="0.3">
      <c r="A13953">
        <v>-46.807200000000002</v>
      </c>
      <c r="B13953">
        <v>0.12902906334401204</v>
      </c>
      <c r="C13953">
        <v>-45.947299999999998</v>
      </c>
    </row>
    <row r="13954" spans="1:3" x14ac:dyDescent="0.3">
      <c r="A13954">
        <v>-46.747999999999998</v>
      </c>
      <c r="B13954">
        <v>0.12892660554654839</v>
      </c>
      <c r="C13954">
        <v>-45.886699999999998</v>
      </c>
    </row>
    <row r="13955" spans="1:3" x14ac:dyDescent="0.3">
      <c r="A13955">
        <v>-46.697200000000002</v>
      </c>
      <c r="B13955">
        <v>0.12882414774908552</v>
      </c>
      <c r="C13955">
        <v>-45.825600000000001</v>
      </c>
    </row>
    <row r="13956" spans="1:3" x14ac:dyDescent="0.3">
      <c r="A13956">
        <v>-46.637999999999998</v>
      </c>
      <c r="B13956">
        <v>0.12872168995162259</v>
      </c>
      <c r="C13956">
        <v>-45.764000000000003</v>
      </c>
    </row>
    <row r="13957" spans="1:3" x14ac:dyDescent="0.3">
      <c r="A13957">
        <v>-46.578800000000001</v>
      </c>
      <c r="B13957">
        <v>0.12861923215415969</v>
      </c>
      <c r="C13957">
        <v>-45.702100000000002</v>
      </c>
    </row>
    <row r="13958" spans="1:3" x14ac:dyDescent="0.3">
      <c r="A13958">
        <v>-46.519599999999997</v>
      </c>
      <c r="B13958">
        <v>0.12851677435669678</v>
      </c>
      <c r="C13958">
        <v>-45.639699999999998</v>
      </c>
    </row>
    <row r="13959" spans="1:3" x14ac:dyDescent="0.3">
      <c r="A13959">
        <v>-46.468800000000002</v>
      </c>
      <c r="B13959">
        <v>0.12841431655923388</v>
      </c>
      <c r="C13959">
        <v>-45.576900000000002</v>
      </c>
    </row>
    <row r="13960" spans="1:3" x14ac:dyDescent="0.3">
      <c r="A13960">
        <v>-46.409599999999998</v>
      </c>
      <c r="B13960">
        <v>0.12831185876177026</v>
      </c>
      <c r="C13960">
        <v>-45.5137</v>
      </c>
    </row>
    <row r="13961" spans="1:3" x14ac:dyDescent="0.3">
      <c r="A13961">
        <v>-46.3504</v>
      </c>
      <c r="B13961">
        <v>0.12820940096430736</v>
      </c>
      <c r="C13961">
        <v>-45.45</v>
      </c>
    </row>
    <row r="13962" spans="1:3" x14ac:dyDescent="0.3">
      <c r="A13962">
        <v>-46.291200000000003</v>
      </c>
      <c r="B13962">
        <v>0.12810694316684443</v>
      </c>
      <c r="C13962">
        <v>-45.385899999999999</v>
      </c>
    </row>
    <row r="13963" spans="1:3" x14ac:dyDescent="0.3">
      <c r="A13963">
        <v>-46.231900000000003</v>
      </c>
      <c r="B13963">
        <v>0.12802380835014068</v>
      </c>
      <c r="C13963">
        <v>-45.321399999999997</v>
      </c>
    </row>
    <row r="13964" spans="1:3" x14ac:dyDescent="0.3">
      <c r="A13964">
        <v>-46.172699999999999</v>
      </c>
      <c r="B13964">
        <v>0.12794779110198004</v>
      </c>
      <c r="C13964">
        <v>-45.256500000000003</v>
      </c>
    </row>
    <row r="13965" spans="1:3" x14ac:dyDescent="0.3">
      <c r="A13965">
        <v>-46.113500000000002</v>
      </c>
      <c r="B13965">
        <v>0.1278717738538194</v>
      </c>
      <c r="C13965">
        <v>-45.191099999999999</v>
      </c>
    </row>
    <row r="13966" spans="1:3" x14ac:dyDescent="0.3">
      <c r="A13966">
        <v>-46.054299999999998</v>
      </c>
      <c r="B13966">
        <v>0.12779575660565876</v>
      </c>
      <c r="C13966">
        <v>-45.125300000000003</v>
      </c>
    </row>
    <row r="13967" spans="1:3" x14ac:dyDescent="0.3">
      <c r="A13967">
        <v>-45.995100000000001</v>
      </c>
      <c r="B13967">
        <v>0.12771973935749756</v>
      </c>
      <c r="C13967">
        <v>-45.059100000000001</v>
      </c>
    </row>
    <row r="13968" spans="1:3" x14ac:dyDescent="0.3">
      <c r="A13968">
        <v>-45.927399999999999</v>
      </c>
      <c r="B13968">
        <v>0.12764372210933692</v>
      </c>
      <c r="C13968">
        <v>-44.992400000000004</v>
      </c>
    </row>
    <row r="13969" spans="1:3" x14ac:dyDescent="0.3">
      <c r="A13969">
        <v>-45.868200000000002</v>
      </c>
      <c r="B13969">
        <v>0.12756770486117625</v>
      </c>
      <c r="C13969">
        <v>-44.9253</v>
      </c>
    </row>
    <row r="13970" spans="1:3" x14ac:dyDescent="0.3">
      <c r="A13970">
        <v>-45.808999999999997</v>
      </c>
      <c r="B13970">
        <v>0.1274916876130156</v>
      </c>
      <c r="C13970">
        <v>-44.857799999999997</v>
      </c>
    </row>
    <row r="13971" spans="1:3" x14ac:dyDescent="0.3">
      <c r="A13971">
        <v>-45.741300000000003</v>
      </c>
      <c r="B13971">
        <v>0.12741567036485496</v>
      </c>
      <c r="C13971">
        <v>-44.789900000000003</v>
      </c>
    </row>
    <row r="13972" spans="1:3" x14ac:dyDescent="0.3">
      <c r="A13972">
        <v>-45.6736</v>
      </c>
      <c r="B13972">
        <v>0.12733965311669432</v>
      </c>
      <c r="C13972">
        <v>-44.721600000000002</v>
      </c>
    </row>
    <row r="13973" spans="1:3" x14ac:dyDescent="0.3">
      <c r="A13973">
        <v>-45.614400000000003</v>
      </c>
      <c r="B13973">
        <v>0.1272914703610443</v>
      </c>
      <c r="C13973">
        <v>-44.652799999999999</v>
      </c>
    </row>
    <row r="13974" spans="1:3" x14ac:dyDescent="0.3">
      <c r="A13974">
        <v>-45.546700000000001</v>
      </c>
      <c r="B13974">
        <v>0.1272716396814435</v>
      </c>
      <c r="C13974">
        <v>-44.583599999999997</v>
      </c>
    </row>
    <row r="13975" spans="1:3" x14ac:dyDescent="0.3">
      <c r="A13975">
        <v>-45.487499999999997</v>
      </c>
      <c r="B13975">
        <v>0.12725180900184277</v>
      </c>
      <c r="C13975">
        <v>-44.514000000000003</v>
      </c>
    </row>
    <row r="13976" spans="1:3" x14ac:dyDescent="0.3">
      <c r="A13976">
        <v>-45.419800000000002</v>
      </c>
      <c r="B13976">
        <v>0.12723197832224201</v>
      </c>
      <c r="C13976">
        <v>-44.444000000000003</v>
      </c>
    </row>
    <row r="13977" spans="1:3" x14ac:dyDescent="0.3">
      <c r="A13977">
        <v>-45.3521</v>
      </c>
      <c r="B13977">
        <v>0.12721214764264122</v>
      </c>
      <c r="C13977">
        <v>-44.373600000000003</v>
      </c>
    </row>
    <row r="13978" spans="1:3" x14ac:dyDescent="0.3">
      <c r="A13978">
        <v>-45.284500000000001</v>
      </c>
      <c r="B13978">
        <v>0.12719231696304048</v>
      </c>
      <c r="C13978">
        <v>-44.302700000000002</v>
      </c>
    </row>
    <row r="13979" spans="1:3" x14ac:dyDescent="0.3">
      <c r="A13979">
        <v>-45.216799999999999</v>
      </c>
      <c r="B13979">
        <v>0.12717248628343972</v>
      </c>
      <c r="C13979">
        <v>-44.231499999999997</v>
      </c>
    </row>
    <row r="13980" spans="1:3" x14ac:dyDescent="0.3">
      <c r="A13980">
        <v>-45.149099999999997</v>
      </c>
      <c r="B13980">
        <v>0.12715265560383879</v>
      </c>
      <c r="C13980">
        <v>-44.159799999999997</v>
      </c>
    </row>
    <row r="13981" spans="1:3" x14ac:dyDescent="0.3">
      <c r="A13981">
        <v>-45.081400000000002</v>
      </c>
      <c r="B13981">
        <v>0.12713282492423802</v>
      </c>
      <c r="C13981">
        <v>-44.087699999999998</v>
      </c>
    </row>
    <row r="13982" spans="1:3" x14ac:dyDescent="0.3">
      <c r="A13982">
        <v>-45.0137</v>
      </c>
      <c r="B13982">
        <v>0.12711299424463726</v>
      </c>
      <c r="C13982">
        <v>-44.0152</v>
      </c>
    </row>
    <row r="13983" spans="1:3" x14ac:dyDescent="0.3">
      <c r="A13983">
        <v>-44.946100000000001</v>
      </c>
      <c r="B13983">
        <v>0.12716362256792504</v>
      </c>
      <c r="C13983">
        <v>-43.9422</v>
      </c>
    </row>
    <row r="13984" spans="1:3" x14ac:dyDescent="0.3">
      <c r="A13984">
        <v>-44.878399999999999</v>
      </c>
      <c r="B13984">
        <v>0.12741480939156255</v>
      </c>
      <c r="C13984">
        <v>-43.868899999999996</v>
      </c>
    </row>
    <row r="13985" spans="1:3" x14ac:dyDescent="0.3">
      <c r="A13985">
        <v>-44.810699999999997</v>
      </c>
      <c r="B13985">
        <v>0.1276659962152</v>
      </c>
      <c r="C13985">
        <v>-43.795099999999998</v>
      </c>
    </row>
    <row r="13986" spans="1:3" x14ac:dyDescent="0.3">
      <c r="A13986">
        <v>-44.7346</v>
      </c>
      <c r="B13986">
        <v>0.12791718303883931</v>
      </c>
      <c r="C13986">
        <v>-43.7209</v>
      </c>
    </row>
    <row r="13987" spans="1:3" x14ac:dyDescent="0.3">
      <c r="A13987">
        <v>-44.666899999999998</v>
      </c>
      <c r="B13987">
        <v>0.12816836986247679</v>
      </c>
      <c r="C13987">
        <v>-43.6464</v>
      </c>
    </row>
    <row r="13988" spans="1:3" x14ac:dyDescent="0.3">
      <c r="A13988">
        <v>-44.590800000000002</v>
      </c>
      <c r="B13988">
        <v>0.12841955668611427</v>
      </c>
      <c r="C13988">
        <v>-43.571399999999997</v>
      </c>
    </row>
    <row r="13989" spans="1:3" x14ac:dyDescent="0.3">
      <c r="A13989">
        <v>-44.523099999999999</v>
      </c>
      <c r="B13989">
        <v>0.12867074350975174</v>
      </c>
      <c r="C13989">
        <v>-43.496000000000002</v>
      </c>
    </row>
    <row r="13990" spans="1:3" x14ac:dyDescent="0.3">
      <c r="A13990">
        <v>-44.455399999999997</v>
      </c>
      <c r="B13990">
        <v>0.1289219303333892</v>
      </c>
      <c r="C13990">
        <v>-43.420099999999998</v>
      </c>
    </row>
    <row r="13991" spans="1:3" x14ac:dyDescent="0.3">
      <c r="A13991">
        <v>-44.379300000000001</v>
      </c>
      <c r="B13991">
        <v>0.1291731171570267</v>
      </c>
      <c r="C13991">
        <v>-43.343899999999998</v>
      </c>
    </row>
    <row r="13992" spans="1:3" x14ac:dyDescent="0.3">
      <c r="A13992">
        <v>-44.303100000000001</v>
      </c>
      <c r="B13992">
        <v>0.12942430398066598</v>
      </c>
      <c r="C13992">
        <v>-43.267299999999999</v>
      </c>
    </row>
    <row r="13993" spans="1:3" x14ac:dyDescent="0.3">
      <c r="A13993">
        <v>-44.235500000000002</v>
      </c>
      <c r="B13993">
        <v>0.12968677615673774</v>
      </c>
      <c r="C13993">
        <v>-43.190300000000001</v>
      </c>
    </row>
    <row r="13994" spans="1:3" x14ac:dyDescent="0.3">
      <c r="A13994">
        <v>-44.159300000000002</v>
      </c>
      <c r="B13994">
        <v>0.13039737086898953</v>
      </c>
      <c r="C13994">
        <v>-43.1128</v>
      </c>
    </row>
    <row r="13995" spans="1:3" x14ac:dyDescent="0.3">
      <c r="A13995">
        <v>-44.0916</v>
      </c>
      <c r="B13995">
        <v>0.1311079655812413</v>
      </c>
      <c r="C13995">
        <v>-43.034999999999997</v>
      </c>
    </row>
    <row r="13996" spans="1:3" x14ac:dyDescent="0.3">
      <c r="A13996">
        <v>-44.015500000000003</v>
      </c>
      <c r="B13996">
        <v>0.13181856029349306</v>
      </c>
      <c r="C13996">
        <v>-42.956699999999998</v>
      </c>
    </row>
    <row r="13997" spans="1:3" x14ac:dyDescent="0.3">
      <c r="A13997">
        <v>-43.939399999999999</v>
      </c>
      <c r="B13997">
        <v>0.13252915500574486</v>
      </c>
      <c r="C13997">
        <v>-42.878</v>
      </c>
    </row>
    <row r="13998" spans="1:3" x14ac:dyDescent="0.3">
      <c r="A13998">
        <v>-43.863199999999999</v>
      </c>
      <c r="B13998">
        <v>0.13323974971799663</v>
      </c>
      <c r="C13998">
        <v>-42.798999999999999</v>
      </c>
    </row>
    <row r="13999" spans="1:3" x14ac:dyDescent="0.3">
      <c r="A13999">
        <v>-43.7956</v>
      </c>
      <c r="B13999">
        <v>0.13395034443025358</v>
      </c>
      <c r="C13999">
        <v>-42.719499999999996</v>
      </c>
    </row>
    <row r="14000" spans="1:3" x14ac:dyDescent="0.3">
      <c r="A14000">
        <v>-43.7194</v>
      </c>
      <c r="B14000">
        <v>0.13466093914250535</v>
      </c>
      <c r="C14000">
        <v>-42.639600000000002</v>
      </c>
    </row>
    <row r="14001" spans="1:3" x14ac:dyDescent="0.3">
      <c r="A14001">
        <v>-43.651699999999998</v>
      </c>
      <c r="B14001">
        <v>0.13537153385475714</v>
      </c>
      <c r="C14001">
        <v>-42.559399999999997</v>
      </c>
    </row>
    <row r="14002" spans="1:3" x14ac:dyDescent="0.3">
      <c r="A14002">
        <v>-43.5672</v>
      </c>
      <c r="B14002">
        <v>0.13608212856700894</v>
      </c>
      <c r="C14002">
        <v>-42.478700000000003</v>
      </c>
    </row>
    <row r="14003" spans="1:3" x14ac:dyDescent="0.3">
      <c r="A14003">
        <v>-43.491</v>
      </c>
      <c r="B14003">
        <v>0.1367927232792607</v>
      </c>
      <c r="C14003">
        <v>-42.397599999999997</v>
      </c>
    </row>
    <row r="14004" spans="1:3" x14ac:dyDescent="0.3">
      <c r="A14004">
        <v>-43.414900000000003</v>
      </c>
      <c r="B14004">
        <v>0.13762329608446139</v>
      </c>
      <c r="C14004">
        <v>-42.316200000000002</v>
      </c>
    </row>
    <row r="14005" spans="1:3" x14ac:dyDescent="0.3">
      <c r="A14005">
        <v>-43.338700000000003</v>
      </c>
      <c r="B14005">
        <v>0.13848592529323167</v>
      </c>
      <c r="C14005">
        <v>-42.234299999999998</v>
      </c>
    </row>
    <row r="14006" spans="1:3" x14ac:dyDescent="0.3">
      <c r="A14006">
        <v>-43.245699999999999</v>
      </c>
      <c r="B14006">
        <v>0.13934855450199563</v>
      </c>
      <c r="C14006">
        <v>-42.152000000000001</v>
      </c>
    </row>
    <row r="14007" spans="1:3" x14ac:dyDescent="0.3">
      <c r="A14007">
        <v>-43.177999999999997</v>
      </c>
      <c r="B14007">
        <v>0.14021118371075963</v>
      </c>
      <c r="C14007">
        <v>-42.069400000000002</v>
      </c>
    </row>
    <row r="14008" spans="1:3" x14ac:dyDescent="0.3">
      <c r="A14008">
        <v>-43.101900000000001</v>
      </c>
      <c r="B14008">
        <v>0.14107381291952362</v>
      </c>
      <c r="C14008">
        <v>-41.9863</v>
      </c>
    </row>
    <row r="14009" spans="1:3" x14ac:dyDescent="0.3">
      <c r="A14009">
        <v>-43.017299999999999</v>
      </c>
      <c r="B14009">
        <v>0.14193644212828757</v>
      </c>
      <c r="C14009">
        <v>-41.902799999999999</v>
      </c>
    </row>
    <row r="14010" spans="1:3" x14ac:dyDescent="0.3">
      <c r="A14010">
        <v>-42.941099999999999</v>
      </c>
      <c r="B14010">
        <v>0.14279907133705158</v>
      </c>
      <c r="C14010">
        <v>-41.819000000000003</v>
      </c>
    </row>
    <row r="14011" spans="1:3" x14ac:dyDescent="0.3">
      <c r="A14011">
        <v>-42.865000000000002</v>
      </c>
      <c r="B14011">
        <v>0.14366170054581556</v>
      </c>
      <c r="C14011">
        <v>-41.7348</v>
      </c>
    </row>
    <row r="14012" spans="1:3" x14ac:dyDescent="0.3">
      <c r="A14012">
        <v>-42.7804</v>
      </c>
      <c r="B14012">
        <v>0.14452432975458582</v>
      </c>
      <c r="C14012">
        <v>-41.650100000000002</v>
      </c>
    </row>
    <row r="14013" spans="1:3" x14ac:dyDescent="0.3">
      <c r="A14013">
        <v>-42.704300000000003</v>
      </c>
      <c r="B14013">
        <v>0.14538695896334977</v>
      </c>
      <c r="C14013">
        <v>-41.565100000000001</v>
      </c>
    </row>
    <row r="14014" spans="1:3" x14ac:dyDescent="0.3">
      <c r="A14014">
        <v>-42.619700000000002</v>
      </c>
      <c r="B14014">
        <v>0.14610866723895652</v>
      </c>
      <c r="C14014">
        <v>-41.479700000000001</v>
      </c>
    </row>
    <row r="14015" spans="1:3" x14ac:dyDescent="0.3">
      <c r="A14015">
        <v>-42.543500000000002</v>
      </c>
      <c r="B14015">
        <v>0.14671680522462452</v>
      </c>
      <c r="C14015">
        <v>-41.393900000000002</v>
      </c>
    </row>
    <row r="14016" spans="1:3" x14ac:dyDescent="0.3">
      <c r="A14016">
        <v>-42.4589</v>
      </c>
      <c r="B14016">
        <v>0.14732494321029255</v>
      </c>
      <c r="C14016">
        <v>-41.307699999999997</v>
      </c>
    </row>
    <row r="14017" spans="1:3" x14ac:dyDescent="0.3">
      <c r="A14017">
        <v>-42.374299999999998</v>
      </c>
      <c r="B14017">
        <v>0.1479330811959606</v>
      </c>
      <c r="C14017">
        <v>-41.2211</v>
      </c>
    </row>
    <row r="14018" spans="1:3" x14ac:dyDescent="0.3">
      <c r="A14018">
        <v>-42.298200000000001</v>
      </c>
      <c r="B14018">
        <v>0.14854121918163302</v>
      </c>
      <c r="C14018">
        <v>-41.134099999999997</v>
      </c>
    </row>
    <row r="14019" spans="1:3" x14ac:dyDescent="0.3">
      <c r="A14019">
        <v>-42.2136</v>
      </c>
      <c r="B14019">
        <v>0.14914935716730104</v>
      </c>
      <c r="C14019">
        <v>-41.046700000000001</v>
      </c>
    </row>
    <row r="14020" spans="1:3" x14ac:dyDescent="0.3">
      <c r="A14020">
        <v>-42.128999999999998</v>
      </c>
      <c r="B14020">
        <v>0.14975749515296907</v>
      </c>
      <c r="C14020">
        <v>-40.959000000000003</v>
      </c>
    </row>
    <row r="14021" spans="1:3" x14ac:dyDescent="0.3">
      <c r="A14021">
        <v>-42.044400000000003</v>
      </c>
      <c r="B14021">
        <v>0.1503656331386371</v>
      </c>
      <c r="C14021">
        <v>-40.870899999999999</v>
      </c>
    </row>
    <row r="14022" spans="1:3" x14ac:dyDescent="0.3">
      <c r="A14022">
        <v>-41.959800000000001</v>
      </c>
      <c r="B14022">
        <v>0.1509737711243051</v>
      </c>
      <c r="C14022">
        <v>-40.782299999999999</v>
      </c>
    </row>
    <row r="14023" spans="1:3" x14ac:dyDescent="0.3">
      <c r="A14023">
        <v>-41.8752</v>
      </c>
      <c r="B14023">
        <v>0.15158190910997313</v>
      </c>
      <c r="C14023">
        <v>-40.693399999999997</v>
      </c>
    </row>
    <row r="14024" spans="1:3" x14ac:dyDescent="0.3">
      <c r="A14024">
        <v>-41.799100000000003</v>
      </c>
      <c r="B14024">
        <v>0.15204170333325795</v>
      </c>
      <c r="C14024">
        <v>-40.604100000000003</v>
      </c>
    </row>
    <row r="14025" spans="1:3" x14ac:dyDescent="0.3">
      <c r="A14025">
        <v>-41.714500000000001</v>
      </c>
      <c r="B14025">
        <v>0.15218382248982773</v>
      </c>
      <c r="C14025">
        <v>-40.514499999999998</v>
      </c>
    </row>
    <row r="14026" spans="1:3" x14ac:dyDescent="0.3">
      <c r="A14026">
        <v>-41.621400000000001</v>
      </c>
      <c r="B14026">
        <v>0.15232594164639646</v>
      </c>
      <c r="C14026">
        <v>-40.424399999999999</v>
      </c>
    </row>
    <row r="14027" spans="1:3" x14ac:dyDescent="0.3">
      <c r="A14027">
        <v>-41.536799999999999</v>
      </c>
      <c r="B14027">
        <v>0.15246806080296516</v>
      </c>
      <c r="C14027">
        <v>-40.334000000000003</v>
      </c>
    </row>
    <row r="14028" spans="1:3" x14ac:dyDescent="0.3">
      <c r="A14028">
        <v>-41.452199999999998</v>
      </c>
      <c r="B14028">
        <v>0.15261017995953385</v>
      </c>
      <c r="C14028">
        <v>-40.243200000000002</v>
      </c>
    </row>
    <row r="14029" spans="1:3" x14ac:dyDescent="0.3">
      <c r="A14029">
        <v>-41.367600000000003</v>
      </c>
      <c r="B14029">
        <v>0.15275229911610258</v>
      </c>
      <c r="C14029">
        <v>-40.152000000000001</v>
      </c>
    </row>
    <row r="14030" spans="1:3" x14ac:dyDescent="0.3">
      <c r="A14030">
        <v>-41.283000000000001</v>
      </c>
      <c r="B14030">
        <v>0.15289441827267128</v>
      </c>
      <c r="C14030">
        <v>-40.060400000000001</v>
      </c>
    </row>
    <row r="14031" spans="1:3" x14ac:dyDescent="0.3">
      <c r="A14031">
        <v>-41.19</v>
      </c>
      <c r="B14031">
        <v>0.15303653742924103</v>
      </c>
      <c r="C14031">
        <v>-39.968499999999999</v>
      </c>
    </row>
    <row r="14032" spans="1:3" x14ac:dyDescent="0.3">
      <c r="A14032">
        <v>-41.096899999999998</v>
      </c>
      <c r="B14032">
        <v>0.15317865658580976</v>
      </c>
      <c r="C14032">
        <v>-39.876199999999997</v>
      </c>
    </row>
    <row r="14033" spans="1:3" x14ac:dyDescent="0.3">
      <c r="A14033">
        <v>-41.012300000000003</v>
      </c>
      <c r="B14033">
        <v>0.15332077574237846</v>
      </c>
      <c r="C14033">
        <v>-39.783499999999997</v>
      </c>
    </row>
    <row r="14034" spans="1:3" x14ac:dyDescent="0.3">
      <c r="A14034">
        <v>-40.927700000000002</v>
      </c>
      <c r="B14034">
        <v>0.15343220519271025</v>
      </c>
      <c r="C14034">
        <v>-39.690399999999997</v>
      </c>
    </row>
    <row r="14035" spans="1:3" x14ac:dyDescent="0.3">
      <c r="A14035">
        <v>-40.834699999999998</v>
      </c>
      <c r="B14035">
        <v>0.15320415344813285</v>
      </c>
      <c r="C14035">
        <v>-39.596899999999998</v>
      </c>
    </row>
    <row r="14036" spans="1:3" x14ac:dyDescent="0.3">
      <c r="A14036">
        <v>-40.741599999999998</v>
      </c>
      <c r="B14036">
        <v>0.15297610170355541</v>
      </c>
      <c r="C14036">
        <v>-39.503100000000003</v>
      </c>
    </row>
    <row r="14037" spans="1:3" x14ac:dyDescent="0.3">
      <c r="A14037">
        <v>-40.656999999999996</v>
      </c>
      <c r="B14037">
        <v>0.15274804995897631</v>
      </c>
      <c r="C14037">
        <v>-39.408900000000003</v>
      </c>
    </row>
    <row r="14038" spans="1:3" x14ac:dyDescent="0.3">
      <c r="A14038">
        <v>-40.564</v>
      </c>
      <c r="B14038">
        <v>0.15251999821439885</v>
      </c>
      <c r="C14038">
        <v>-39.314399999999999</v>
      </c>
    </row>
    <row r="14039" spans="1:3" x14ac:dyDescent="0.3">
      <c r="A14039">
        <v>-40.4709</v>
      </c>
      <c r="B14039">
        <v>0.15229194646982142</v>
      </c>
      <c r="C14039">
        <v>-39.2194</v>
      </c>
    </row>
    <row r="14040" spans="1:3" x14ac:dyDescent="0.3">
      <c r="A14040">
        <v>-40.377899999999997</v>
      </c>
      <c r="B14040">
        <v>0.15206389472524398</v>
      </c>
      <c r="C14040">
        <v>-39.124099999999999</v>
      </c>
    </row>
    <row r="14041" spans="1:3" x14ac:dyDescent="0.3">
      <c r="A14041">
        <v>-40.284799999999997</v>
      </c>
      <c r="B14041">
        <v>0.15183584298066655</v>
      </c>
      <c r="C14041">
        <v>-39.028500000000001</v>
      </c>
    </row>
    <row r="14042" spans="1:3" x14ac:dyDescent="0.3">
      <c r="A14042">
        <v>-40.191800000000001</v>
      </c>
      <c r="B14042">
        <v>0.15160779123608908</v>
      </c>
      <c r="C14042">
        <v>-38.932400000000001</v>
      </c>
    </row>
    <row r="14043" spans="1:3" x14ac:dyDescent="0.3">
      <c r="A14043">
        <v>-40.107199999999999</v>
      </c>
      <c r="B14043">
        <v>0.15137973949151165</v>
      </c>
      <c r="C14043">
        <v>-38.835999999999999</v>
      </c>
    </row>
    <row r="14044" spans="1:3" x14ac:dyDescent="0.3">
      <c r="A14044">
        <v>-40.014099999999999</v>
      </c>
      <c r="B14044">
        <v>0.15115168774693255</v>
      </c>
      <c r="C14044">
        <v>-38.7393</v>
      </c>
    </row>
    <row r="14045" spans="1:3" x14ac:dyDescent="0.3">
      <c r="A14045">
        <v>-39.920999999999999</v>
      </c>
      <c r="B14045">
        <v>0.15085641151483359</v>
      </c>
      <c r="C14045">
        <v>-38.642099999999999</v>
      </c>
    </row>
    <row r="14046" spans="1:3" x14ac:dyDescent="0.3">
      <c r="A14046">
        <v>-39.828000000000003</v>
      </c>
      <c r="B14046">
        <v>0.15054903812254047</v>
      </c>
      <c r="C14046">
        <v>-38.544600000000003</v>
      </c>
    </row>
    <row r="14047" spans="1:3" x14ac:dyDescent="0.3">
      <c r="A14047">
        <v>-39.734900000000003</v>
      </c>
      <c r="B14047">
        <v>0.15024166473024739</v>
      </c>
      <c r="C14047">
        <v>-38.446800000000003</v>
      </c>
    </row>
    <row r="14048" spans="1:3" x14ac:dyDescent="0.3">
      <c r="A14048">
        <v>-39.6419</v>
      </c>
      <c r="B14048">
        <v>0.14993429133795422</v>
      </c>
      <c r="C14048">
        <v>-38.348599999999998</v>
      </c>
    </row>
    <row r="14049" spans="1:3" x14ac:dyDescent="0.3">
      <c r="A14049">
        <v>-39.5488</v>
      </c>
      <c r="B14049">
        <v>0.14962691794566116</v>
      </c>
      <c r="C14049">
        <v>-38.25</v>
      </c>
    </row>
    <row r="14050" spans="1:3" x14ac:dyDescent="0.3">
      <c r="A14050">
        <v>-39.447299999999998</v>
      </c>
      <c r="B14050">
        <v>0.1493195445533658</v>
      </c>
      <c r="C14050">
        <v>-38.151000000000003</v>
      </c>
    </row>
    <row r="14051" spans="1:3" x14ac:dyDescent="0.3">
      <c r="A14051">
        <v>-39.354199999999999</v>
      </c>
      <c r="B14051">
        <v>0.14901217116107271</v>
      </c>
      <c r="C14051">
        <v>-38.051699999999997</v>
      </c>
    </row>
    <row r="14052" spans="1:3" x14ac:dyDescent="0.3">
      <c r="A14052">
        <v>-39.261200000000002</v>
      </c>
      <c r="B14052">
        <v>0.1487047977687796</v>
      </c>
      <c r="C14052">
        <v>-37.952100000000002</v>
      </c>
    </row>
    <row r="14053" spans="1:3" x14ac:dyDescent="0.3">
      <c r="A14053">
        <v>-39.168100000000003</v>
      </c>
      <c r="B14053">
        <v>0.14839742437648648</v>
      </c>
      <c r="C14053">
        <v>-37.8521</v>
      </c>
    </row>
    <row r="14054" spans="1:3" x14ac:dyDescent="0.3">
      <c r="A14054">
        <v>-39.066600000000001</v>
      </c>
      <c r="B14054">
        <v>0.14809005098419334</v>
      </c>
      <c r="C14054">
        <v>-37.7517</v>
      </c>
    </row>
    <row r="14055" spans="1:3" x14ac:dyDescent="0.3">
      <c r="A14055">
        <v>-38.973599999999998</v>
      </c>
      <c r="B14055">
        <v>0.14782718285629065</v>
      </c>
      <c r="C14055">
        <v>-37.651000000000003</v>
      </c>
    </row>
    <row r="14056" spans="1:3" x14ac:dyDescent="0.3">
      <c r="A14056">
        <v>-38.880499999999998</v>
      </c>
      <c r="B14056">
        <v>0.14759252124210726</v>
      </c>
      <c r="C14056">
        <v>-37.549900000000001</v>
      </c>
    </row>
    <row r="14057" spans="1:3" x14ac:dyDescent="0.3">
      <c r="A14057">
        <v>-38.779000000000003</v>
      </c>
      <c r="B14057">
        <v>0.14735785962792214</v>
      </c>
      <c r="C14057">
        <v>-37.448399999999999</v>
      </c>
    </row>
    <row r="14058" spans="1:3" x14ac:dyDescent="0.3">
      <c r="A14058">
        <v>-38.685899999999997</v>
      </c>
      <c r="B14058">
        <v>0.14712319801373877</v>
      </c>
      <c r="C14058">
        <v>-37.346600000000002</v>
      </c>
    </row>
    <row r="14059" spans="1:3" x14ac:dyDescent="0.3">
      <c r="A14059">
        <v>-38.584400000000002</v>
      </c>
      <c r="B14059">
        <v>0.14688853639955535</v>
      </c>
      <c r="C14059">
        <v>-37.244500000000002</v>
      </c>
    </row>
    <row r="14060" spans="1:3" x14ac:dyDescent="0.3">
      <c r="A14060">
        <v>-38.491399999999999</v>
      </c>
      <c r="B14060">
        <v>0.14665387478537198</v>
      </c>
      <c r="C14060">
        <v>-37.142000000000003</v>
      </c>
    </row>
    <row r="14061" spans="1:3" x14ac:dyDescent="0.3">
      <c r="A14061">
        <v>-38.398299999999999</v>
      </c>
      <c r="B14061">
        <v>0.14641921317118856</v>
      </c>
      <c r="C14061">
        <v>-37.039200000000001</v>
      </c>
    </row>
    <row r="14062" spans="1:3" x14ac:dyDescent="0.3">
      <c r="A14062">
        <v>-38.296799999999998</v>
      </c>
      <c r="B14062">
        <v>0.14618455155700519</v>
      </c>
      <c r="C14062">
        <v>-36.936</v>
      </c>
    </row>
    <row r="14063" spans="1:3" x14ac:dyDescent="0.3">
      <c r="A14063">
        <v>-38.195300000000003</v>
      </c>
      <c r="B14063">
        <v>0.14594988994282007</v>
      </c>
      <c r="C14063">
        <v>-36.8324</v>
      </c>
    </row>
    <row r="14064" spans="1:3" x14ac:dyDescent="0.3">
      <c r="A14064">
        <v>-38.093800000000002</v>
      </c>
      <c r="B14064">
        <v>0.1457152283286367</v>
      </c>
      <c r="C14064">
        <v>-36.7286</v>
      </c>
    </row>
    <row r="14065" spans="1:3" x14ac:dyDescent="0.3">
      <c r="A14065">
        <v>-37.992199999999997</v>
      </c>
      <c r="B14065">
        <v>0.14556024058433828</v>
      </c>
      <c r="C14065">
        <v>-36.624299999999998</v>
      </c>
    </row>
    <row r="14066" spans="1:3" x14ac:dyDescent="0.3">
      <c r="A14066">
        <v>-37.890700000000002</v>
      </c>
      <c r="B14066">
        <v>0.14553710443449502</v>
      </c>
      <c r="C14066">
        <v>-36.519799999999996</v>
      </c>
    </row>
    <row r="14067" spans="1:3" x14ac:dyDescent="0.3">
      <c r="A14067">
        <v>-37.797699999999999</v>
      </c>
      <c r="B14067">
        <v>0.14551396828465174</v>
      </c>
      <c r="C14067">
        <v>-36.4148</v>
      </c>
    </row>
    <row r="14068" spans="1:3" x14ac:dyDescent="0.3">
      <c r="A14068">
        <v>-37.6877</v>
      </c>
      <c r="B14068">
        <v>0.14549083213480848</v>
      </c>
      <c r="C14068">
        <v>-36.309600000000003</v>
      </c>
    </row>
    <row r="14069" spans="1:3" x14ac:dyDescent="0.3">
      <c r="A14069">
        <v>-37.5946</v>
      </c>
      <c r="B14069">
        <v>0.1454676959849652</v>
      </c>
      <c r="C14069">
        <v>-36.204000000000001</v>
      </c>
    </row>
    <row r="14070" spans="1:3" x14ac:dyDescent="0.3">
      <c r="A14070">
        <v>-37.493099999999998</v>
      </c>
      <c r="B14070">
        <v>0.14544455983512181</v>
      </c>
      <c r="C14070">
        <v>-36.097999999999999</v>
      </c>
    </row>
    <row r="14071" spans="1:3" x14ac:dyDescent="0.3">
      <c r="A14071">
        <v>-37.391599999999997</v>
      </c>
      <c r="B14071">
        <v>0.14542142368527855</v>
      </c>
      <c r="C14071">
        <v>-35.991700000000002</v>
      </c>
    </row>
    <row r="14072" spans="1:3" x14ac:dyDescent="0.3">
      <c r="A14072">
        <v>-37.290100000000002</v>
      </c>
      <c r="B14072">
        <v>0.14539828753543527</v>
      </c>
      <c r="C14072">
        <v>-35.885100000000001</v>
      </c>
    </row>
    <row r="14073" spans="1:3" x14ac:dyDescent="0.3">
      <c r="A14073">
        <v>-37.180100000000003</v>
      </c>
      <c r="B14073">
        <v>0.14537515138559201</v>
      </c>
      <c r="C14073">
        <v>-35.778199999999998</v>
      </c>
    </row>
    <row r="14074" spans="1:3" x14ac:dyDescent="0.3">
      <c r="A14074">
        <v>-37.078600000000002</v>
      </c>
      <c r="B14074">
        <v>0.14535201523574875</v>
      </c>
      <c r="C14074">
        <v>-35.670900000000003</v>
      </c>
    </row>
    <row r="14075" spans="1:3" x14ac:dyDescent="0.3">
      <c r="A14075">
        <v>-36.9771</v>
      </c>
      <c r="B14075">
        <v>0.14538116525211017</v>
      </c>
      <c r="C14075">
        <v>-35.563200000000002</v>
      </c>
    </row>
    <row r="14076" spans="1:3" x14ac:dyDescent="0.3">
      <c r="A14076">
        <v>-36.875599999999999</v>
      </c>
      <c r="B14076">
        <v>0.14572820000360762</v>
      </c>
      <c r="C14076">
        <v>-35.455300000000001</v>
      </c>
    </row>
    <row r="14077" spans="1:3" x14ac:dyDescent="0.3">
      <c r="A14077">
        <v>-36.774099999999997</v>
      </c>
      <c r="B14077">
        <v>0.14607523475510253</v>
      </c>
      <c r="C14077">
        <v>-35.347000000000001</v>
      </c>
    </row>
    <row r="14078" spans="1:3" x14ac:dyDescent="0.3">
      <c r="A14078">
        <v>-36.664099999999998</v>
      </c>
      <c r="B14078">
        <v>0.14642226950659742</v>
      </c>
      <c r="C14078">
        <v>-35.238300000000002</v>
      </c>
    </row>
    <row r="14079" spans="1:3" x14ac:dyDescent="0.3">
      <c r="A14079">
        <v>-36.562600000000003</v>
      </c>
      <c r="B14079">
        <v>0.14676930425809234</v>
      </c>
      <c r="C14079">
        <v>-35.129300000000001</v>
      </c>
    </row>
    <row r="14080" spans="1:3" x14ac:dyDescent="0.3">
      <c r="A14080">
        <v>-36.461100000000002</v>
      </c>
      <c r="B14080">
        <v>0.14711633900958723</v>
      </c>
      <c r="C14080">
        <v>-35.020099999999999</v>
      </c>
    </row>
    <row r="14081" spans="1:3" x14ac:dyDescent="0.3">
      <c r="A14081">
        <v>-36.351100000000002</v>
      </c>
      <c r="B14081">
        <v>0.14746337376108215</v>
      </c>
      <c r="C14081">
        <v>-34.910400000000003</v>
      </c>
    </row>
    <row r="14082" spans="1:3" x14ac:dyDescent="0.3">
      <c r="A14082">
        <v>-36.241100000000003</v>
      </c>
      <c r="B14082">
        <v>0.14781040851257959</v>
      </c>
      <c r="C14082">
        <v>-34.8005</v>
      </c>
    </row>
    <row r="14083" spans="1:3" x14ac:dyDescent="0.3">
      <c r="A14083">
        <v>-36.131100000000004</v>
      </c>
      <c r="B14083">
        <v>0.14815744326407448</v>
      </c>
      <c r="C14083">
        <v>-34.690199999999997</v>
      </c>
    </row>
    <row r="14084" spans="1:3" x14ac:dyDescent="0.3">
      <c r="A14084">
        <v>-36.029600000000002</v>
      </c>
      <c r="B14084">
        <v>0.14850447801556937</v>
      </c>
      <c r="C14084">
        <v>-34.579599999999999</v>
      </c>
    </row>
    <row r="14085" spans="1:3" x14ac:dyDescent="0.3">
      <c r="A14085">
        <v>-35.928100000000001</v>
      </c>
      <c r="B14085">
        <v>0.14885151276706429</v>
      </c>
      <c r="C14085">
        <v>-34.468600000000002</v>
      </c>
    </row>
    <row r="14086" spans="1:3" x14ac:dyDescent="0.3">
      <c r="A14086">
        <v>-35.818100000000001</v>
      </c>
      <c r="B14086">
        <v>0.14942907533841551</v>
      </c>
      <c r="C14086">
        <v>-34.357399999999998</v>
      </c>
    </row>
    <row r="14087" spans="1:3" x14ac:dyDescent="0.3">
      <c r="A14087">
        <v>-35.708100000000002</v>
      </c>
      <c r="B14087">
        <v>0.15003060238369392</v>
      </c>
      <c r="C14087">
        <v>-34.245800000000003</v>
      </c>
    </row>
    <row r="14088" spans="1:3" x14ac:dyDescent="0.3">
      <c r="A14088">
        <v>-35.598199999999999</v>
      </c>
      <c r="B14088">
        <v>0.15063212942897233</v>
      </c>
      <c r="C14088">
        <v>-34.133899999999997</v>
      </c>
    </row>
    <row r="14089" spans="1:3" x14ac:dyDescent="0.3">
      <c r="A14089">
        <v>-35.488199999999999</v>
      </c>
      <c r="B14089">
        <v>0.1512336564742551</v>
      </c>
      <c r="C14089">
        <v>-34.021700000000003</v>
      </c>
    </row>
    <row r="14090" spans="1:3" x14ac:dyDescent="0.3">
      <c r="A14090">
        <v>-35.386699999999998</v>
      </c>
      <c r="B14090">
        <v>0.15183518351953348</v>
      </c>
      <c r="C14090">
        <v>-33.909100000000002</v>
      </c>
    </row>
    <row r="14091" spans="1:3" x14ac:dyDescent="0.3">
      <c r="A14091">
        <v>-35.2682</v>
      </c>
      <c r="B14091">
        <v>0.15243671056481189</v>
      </c>
      <c r="C14091">
        <v>-33.796199999999999</v>
      </c>
    </row>
    <row r="14092" spans="1:3" x14ac:dyDescent="0.3">
      <c r="A14092">
        <v>-35.166699999999999</v>
      </c>
      <c r="B14092">
        <v>0.15303823761009028</v>
      </c>
      <c r="C14092">
        <v>-33.683100000000003</v>
      </c>
    </row>
    <row r="14093" spans="1:3" x14ac:dyDescent="0.3">
      <c r="A14093">
        <v>-35.056699999999999</v>
      </c>
      <c r="B14093">
        <v>0.15363976465536869</v>
      </c>
      <c r="C14093">
        <v>-33.569600000000001</v>
      </c>
    </row>
    <row r="14094" spans="1:3" x14ac:dyDescent="0.3">
      <c r="A14094">
        <v>-34.946800000000003</v>
      </c>
      <c r="B14094">
        <v>0.1542412917006471</v>
      </c>
      <c r="C14094">
        <v>-33.4557</v>
      </c>
    </row>
    <row r="14095" spans="1:3" x14ac:dyDescent="0.3">
      <c r="A14095">
        <v>-34.836799999999997</v>
      </c>
      <c r="B14095">
        <v>0.15484281874592987</v>
      </c>
      <c r="C14095">
        <v>-33.3416</v>
      </c>
    </row>
    <row r="14096" spans="1:3" x14ac:dyDescent="0.3">
      <c r="A14096">
        <v>-34.726799999999997</v>
      </c>
      <c r="B14096">
        <v>0.15532912399971205</v>
      </c>
      <c r="C14096">
        <v>-33.227200000000003</v>
      </c>
    </row>
    <row r="14097" spans="1:3" x14ac:dyDescent="0.3">
      <c r="A14097">
        <v>-34.616900000000001</v>
      </c>
      <c r="B14097">
        <v>0.15575878586897313</v>
      </c>
      <c r="C14097">
        <v>-33.112400000000001</v>
      </c>
    </row>
    <row r="14098" spans="1:3" x14ac:dyDescent="0.3">
      <c r="A14098">
        <v>-34.506900000000002</v>
      </c>
      <c r="B14098">
        <v>0.15618844773823415</v>
      </c>
      <c r="C14098">
        <v>-32.997300000000003</v>
      </c>
    </row>
    <row r="14099" spans="1:3" x14ac:dyDescent="0.3">
      <c r="A14099">
        <v>-34.396900000000002</v>
      </c>
      <c r="B14099">
        <v>0.1566181096074952</v>
      </c>
      <c r="C14099">
        <v>-32.881900000000002</v>
      </c>
    </row>
    <row r="14100" spans="1:3" x14ac:dyDescent="0.3">
      <c r="A14100">
        <v>-34.286900000000003</v>
      </c>
      <c r="B14100">
        <v>0.15704777147675622</v>
      </c>
      <c r="C14100">
        <v>-32.766300000000001</v>
      </c>
    </row>
    <row r="14101" spans="1:3" x14ac:dyDescent="0.3">
      <c r="A14101">
        <v>-34.176900000000003</v>
      </c>
      <c r="B14101">
        <v>0.15747743334601727</v>
      </c>
      <c r="C14101">
        <v>-32.650199999999998</v>
      </c>
    </row>
    <row r="14102" spans="1:3" x14ac:dyDescent="0.3">
      <c r="A14102">
        <v>-34.058500000000002</v>
      </c>
      <c r="B14102">
        <v>0.15790709521528146</v>
      </c>
      <c r="C14102">
        <v>-32.533900000000003</v>
      </c>
    </row>
    <row r="14103" spans="1:3" x14ac:dyDescent="0.3">
      <c r="A14103">
        <v>-33.948500000000003</v>
      </c>
      <c r="B14103">
        <v>0.15833675708454248</v>
      </c>
      <c r="C14103">
        <v>-32.417299999999997</v>
      </c>
    </row>
    <row r="14104" spans="1:3" x14ac:dyDescent="0.3">
      <c r="A14104">
        <v>-33.8386</v>
      </c>
      <c r="B14104">
        <v>0.15876641895380356</v>
      </c>
      <c r="C14104">
        <v>-32.300400000000003</v>
      </c>
    </row>
    <row r="14105" spans="1:3" x14ac:dyDescent="0.3">
      <c r="A14105">
        <v>-33.720100000000002</v>
      </c>
      <c r="B14105">
        <v>0.15919608082306461</v>
      </c>
      <c r="C14105">
        <v>-32.183199999999999</v>
      </c>
    </row>
    <row r="14106" spans="1:3" x14ac:dyDescent="0.3">
      <c r="A14106">
        <v>-33.610199999999999</v>
      </c>
      <c r="B14106">
        <v>0.15941295870476765</v>
      </c>
      <c r="C14106">
        <v>-32.0657</v>
      </c>
    </row>
    <row r="14107" spans="1:3" x14ac:dyDescent="0.3">
      <c r="A14107">
        <v>-33.5002</v>
      </c>
      <c r="B14107">
        <v>0.15935346773674874</v>
      </c>
      <c r="C14107">
        <v>-31.947800000000001</v>
      </c>
    </row>
    <row r="14108" spans="1:3" x14ac:dyDescent="0.3">
      <c r="A14108">
        <v>-33.381700000000002</v>
      </c>
      <c r="B14108">
        <v>0.15929397676872939</v>
      </c>
      <c r="C14108">
        <v>-31.829699999999999</v>
      </c>
    </row>
    <row r="14109" spans="1:3" x14ac:dyDescent="0.3">
      <c r="A14109">
        <v>-33.271799999999999</v>
      </c>
      <c r="B14109">
        <v>0.15923448580071045</v>
      </c>
      <c r="C14109">
        <v>-31.711300000000001</v>
      </c>
    </row>
    <row r="14110" spans="1:3" x14ac:dyDescent="0.3">
      <c r="A14110">
        <v>-33.153300000000002</v>
      </c>
      <c r="B14110">
        <v>0.15917499483269154</v>
      </c>
      <c r="C14110">
        <v>-31.592500000000001</v>
      </c>
    </row>
    <row r="14111" spans="1:3" x14ac:dyDescent="0.3">
      <c r="A14111">
        <v>-33.043399999999998</v>
      </c>
      <c r="B14111">
        <v>0.15911550386467263</v>
      </c>
      <c r="C14111">
        <v>-31.473500000000001</v>
      </c>
    </row>
    <row r="14112" spans="1:3" x14ac:dyDescent="0.3">
      <c r="A14112">
        <v>-32.924900000000001</v>
      </c>
      <c r="B14112">
        <v>0.15905601289665369</v>
      </c>
      <c r="C14112">
        <v>-31.354199999999999</v>
      </c>
    </row>
    <row r="14113" spans="1:3" x14ac:dyDescent="0.3">
      <c r="A14113">
        <v>-32.8065</v>
      </c>
      <c r="B14113">
        <v>0.15899652192863478</v>
      </c>
      <c r="C14113">
        <v>-31.2346</v>
      </c>
    </row>
    <row r="14114" spans="1:3" x14ac:dyDescent="0.3">
      <c r="A14114">
        <v>-32.6965</v>
      </c>
      <c r="B14114">
        <v>0.15893703096061584</v>
      </c>
      <c r="C14114">
        <v>-31.114699999999999</v>
      </c>
    </row>
    <row r="14115" spans="1:3" x14ac:dyDescent="0.3">
      <c r="A14115">
        <v>-32.578099999999999</v>
      </c>
      <c r="B14115">
        <v>0.15887753999259649</v>
      </c>
      <c r="C14115">
        <v>-30.994499999999999</v>
      </c>
    </row>
    <row r="14116" spans="1:3" x14ac:dyDescent="0.3">
      <c r="A14116">
        <v>-32.459600000000002</v>
      </c>
      <c r="B14116">
        <v>0.15872767459005307</v>
      </c>
      <c r="C14116">
        <v>-30.873999999999999</v>
      </c>
    </row>
    <row r="14117" spans="1:3" x14ac:dyDescent="0.3">
      <c r="A14117">
        <v>-32.341200000000001</v>
      </c>
      <c r="B14117">
        <v>0.15821538453214679</v>
      </c>
      <c r="C14117">
        <v>-30.7532</v>
      </c>
    </row>
    <row r="14118" spans="1:3" x14ac:dyDescent="0.3">
      <c r="A14118">
        <v>-32.222799999999999</v>
      </c>
      <c r="B14118">
        <v>0.15770309447424055</v>
      </c>
      <c r="C14118">
        <v>-30.632100000000001</v>
      </c>
    </row>
    <row r="14119" spans="1:3" x14ac:dyDescent="0.3">
      <c r="A14119">
        <v>-32.104300000000002</v>
      </c>
      <c r="B14119">
        <v>0.15719080441633421</v>
      </c>
      <c r="C14119">
        <v>-30.5108</v>
      </c>
    </row>
    <row r="14120" spans="1:3" x14ac:dyDescent="0.3">
      <c r="A14120">
        <v>-31.985900000000001</v>
      </c>
      <c r="B14120">
        <v>0.15667851435842792</v>
      </c>
      <c r="C14120">
        <v>-30.389099999999999</v>
      </c>
    </row>
    <row r="14121" spans="1:3" x14ac:dyDescent="0.3">
      <c r="A14121">
        <v>-31.8675</v>
      </c>
      <c r="B14121">
        <v>0.15616622430051794</v>
      </c>
      <c r="C14121">
        <v>-30.267199999999999</v>
      </c>
    </row>
    <row r="14122" spans="1:3" x14ac:dyDescent="0.3">
      <c r="A14122">
        <v>-31.748999999999999</v>
      </c>
      <c r="B14122">
        <v>0.15565393424261165</v>
      </c>
      <c r="C14122">
        <v>-30.1449</v>
      </c>
    </row>
    <row r="14123" spans="1:3" x14ac:dyDescent="0.3">
      <c r="A14123">
        <v>-31.630600000000001</v>
      </c>
      <c r="B14123">
        <v>0.15514164418470536</v>
      </c>
      <c r="C14123">
        <v>-30.022400000000001</v>
      </c>
    </row>
    <row r="14124" spans="1:3" x14ac:dyDescent="0.3">
      <c r="A14124">
        <v>-31.503699999999998</v>
      </c>
      <c r="B14124">
        <v>0.15462935412679907</v>
      </c>
      <c r="C14124">
        <v>-29.8996</v>
      </c>
    </row>
    <row r="14125" spans="1:3" x14ac:dyDescent="0.3">
      <c r="A14125">
        <v>-31.385300000000001</v>
      </c>
      <c r="B14125">
        <v>0.15411706406889278</v>
      </c>
      <c r="C14125">
        <v>-29.776599999999998</v>
      </c>
    </row>
    <row r="14126" spans="1:3" x14ac:dyDescent="0.3">
      <c r="A14126">
        <v>-31.2668</v>
      </c>
      <c r="B14126">
        <v>0.15360477401098649</v>
      </c>
      <c r="C14126">
        <v>-29.653199999999998</v>
      </c>
    </row>
    <row r="14127" spans="1:3" x14ac:dyDescent="0.3">
      <c r="A14127">
        <v>-31.148399999999999</v>
      </c>
      <c r="B14127">
        <v>0.15256668075932459</v>
      </c>
      <c r="C14127">
        <v>-29.529599999999999</v>
      </c>
    </row>
    <row r="14128" spans="1:3" x14ac:dyDescent="0.3">
      <c r="A14128">
        <v>-31.0215</v>
      </c>
      <c r="B14128">
        <v>0.15150905129557049</v>
      </c>
      <c r="C14128">
        <v>-29.4057</v>
      </c>
    </row>
    <row r="14129" spans="1:3" x14ac:dyDescent="0.3">
      <c r="A14129">
        <v>-30.903099999999998</v>
      </c>
      <c r="B14129">
        <v>0.15045142183182403</v>
      </c>
      <c r="C14129">
        <v>-29.281500000000001</v>
      </c>
    </row>
    <row r="14130" spans="1:3" x14ac:dyDescent="0.3">
      <c r="A14130">
        <v>-30.784600000000001</v>
      </c>
      <c r="B14130">
        <v>0.14939379236807759</v>
      </c>
      <c r="C14130">
        <v>-29.157</v>
      </c>
    </row>
    <row r="14131" spans="1:3" x14ac:dyDescent="0.3">
      <c r="A14131">
        <v>-30.657699999999998</v>
      </c>
      <c r="B14131">
        <v>0.14833616290433116</v>
      </c>
      <c r="C14131">
        <v>-29.032299999999999</v>
      </c>
    </row>
    <row r="14132" spans="1:3" x14ac:dyDescent="0.3">
      <c r="A14132">
        <v>-30.539300000000001</v>
      </c>
      <c r="B14132">
        <v>0.14727853344058472</v>
      </c>
      <c r="C14132">
        <v>-28.907299999999999</v>
      </c>
    </row>
    <row r="14133" spans="1:3" x14ac:dyDescent="0.3">
      <c r="A14133">
        <v>-30.412400000000002</v>
      </c>
      <c r="B14133">
        <v>0.14622090397683826</v>
      </c>
      <c r="C14133">
        <v>-28.782</v>
      </c>
    </row>
    <row r="14134" spans="1:3" x14ac:dyDescent="0.3">
      <c r="A14134">
        <v>-30.285499999999999</v>
      </c>
      <c r="B14134">
        <v>0.14516327451308414</v>
      </c>
      <c r="C14134">
        <v>-28.656500000000001</v>
      </c>
    </row>
    <row r="14135" spans="1:3" x14ac:dyDescent="0.3">
      <c r="A14135">
        <v>-30.167100000000001</v>
      </c>
      <c r="B14135">
        <v>0.14410564504933771</v>
      </c>
      <c r="C14135">
        <v>-28.5306</v>
      </c>
    </row>
    <row r="14136" spans="1:3" x14ac:dyDescent="0.3">
      <c r="A14136">
        <v>-30.040199999999999</v>
      </c>
      <c r="B14136">
        <v>0.14304801558559127</v>
      </c>
      <c r="C14136">
        <v>-28.404599999999999</v>
      </c>
    </row>
    <row r="14137" spans="1:3" x14ac:dyDescent="0.3">
      <c r="A14137">
        <v>-29.921700000000001</v>
      </c>
      <c r="B14137">
        <v>0.14153756452507249</v>
      </c>
      <c r="C14137">
        <v>-28.278199999999998</v>
      </c>
    </row>
    <row r="14138" spans="1:3" x14ac:dyDescent="0.3">
      <c r="A14138">
        <v>-29.794899999999998</v>
      </c>
      <c r="B14138">
        <v>0.13985857733654225</v>
      </c>
      <c r="C14138">
        <v>-28.151599999999998</v>
      </c>
    </row>
    <row r="14139" spans="1:3" x14ac:dyDescent="0.3">
      <c r="A14139">
        <v>-29.667999999999999</v>
      </c>
      <c r="B14139">
        <v>0.13817959014801201</v>
      </c>
      <c r="C14139">
        <v>-28.024699999999999</v>
      </c>
    </row>
    <row r="14140" spans="1:3" x14ac:dyDescent="0.3">
      <c r="A14140">
        <v>-29.549499999999998</v>
      </c>
      <c r="B14140">
        <v>0.13650060295946959</v>
      </c>
      <c r="C14140">
        <v>-27.897500000000001</v>
      </c>
    </row>
    <row r="14141" spans="1:3" x14ac:dyDescent="0.3">
      <c r="A14141">
        <v>-29.422599999999999</v>
      </c>
      <c r="B14141">
        <v>0.13482161577093935</v>
      </c>
      <c r="C14141">
        <v>-27.770099999999999</v>
      </c>
    </row>
    <row r="14142" spans="1:3" x14ac:dyDescent="0.3">
      <c r="A14142">
        <v>-29.304200000000002</v>
      </c>
      <c r="B14142">
        <v>0.13314262858240913</v>
      </c>
      <c r="C14142">
        <v>-27.642399999999999</v>
      </c>
    </row>
    <row r="14143" spans="1:3" x14ac:dyDescent="0.3">
      <c r="A14143">
        <v>-29.177299999999999</v>
      </c>
      <c r="B14143">
        <v>0.13146364139387889</v>
      </c>
      <c r="C14143">
        <v>-27.514500000000002</v>
      </c>
    </row>
    <row r="14144" spans="1:3" x14ac:dyDescent="0.3">
      <c r="A14144">
        <v>-29.0504</v>
      </c>
      <c r="B14144">
        <v>0.12978465420534865</v>
      </c>
      <c r="C14144">
        <v>-27.386299999999999</v>
      </c>
    </row>
    <row r="14145" spans="1:3" x14ac:dyDescent="0.3">
      <c r="A14145">
        <v>-28.923500000000001</v>
      </c>
      <c r="B14145">
        <v>0.12810566701681844</v>
      </c>
      <c r="C14145">
        <v>-27.257899999999999</v>
      </c>
    </row>
    <row r="14146" spans="1:3" x14ac:dyDescent="0.3">
      <c r="A14146">
        <v>-28.796600000000002</v>
      </c>
      <c r="B14146">
        <v>0.1264266798282882</v>
      </c>
      <c r="C14146">
        <v>-27.129200000000001</v>
      </c>
    </row>
    <row r="14147" spans="1:3" x14ac:dyDescent="0.3">
      <c r="A14147">
        <v>-28.6782</v>
      </c>
      <c r="B14147">
        <v>0.12464985910893223</v>
      </c>
      <c r="C14147">
        <v>-27.0002</v>
      </c>
    </row>
    <row r="14148" spans="1:3" x14ac:dyDescent="0.3">
      <c r="A14148">
        <v>-28.551300000000001</v>
      </c>
      <c r="B14148">
        <v>0.12277256619508317</v>
      </c>
      <c r="C14148">
        <v>-26.870999999999999</v>
      </c>
    </row>
    <row r="14149" spans="1:3" x14ac:dyDescent="0.3">
      <c r="A14149">
        <v>-28.424399999999999</v>
      </c>
      <c r="B14149">
        <v>0.12089527328123412</v>
      </c>
      <c r="C14149">
        <v>-26.741499999999998</v>
      </c>
    </row>
    <row r="14150" spans="1:3" x14ac:dyDescent="0.3">
      <c r="A14150">
        <v>-28.297499999999999</v>
      </c>
      <c r="B14150">
        <v>0.11901798036738506</v>
      </c>
      <c r="C14150">
        <v>-26.611799999999999</v>
      </c>
    </row>
    <row r="14151" spans="1:3" x14ac:dyDescent="0.3">
      <c r="A14151">
        <v>-28.1706</v>
      </c>
      <c r="B14151">
        <v>0.11714068745353602</v>
      </c>
      <c r="C14151">
        <v>-26.4818</v>
      </c>
    </row>
    <row r="14152" spans="1:3" x14ac:dyDescent="0.3">
      <c r="A14152">
        <v>-28.0352</v>
      </c>
      <c r="B14152">
        <v>0.11526339453968697</v>
      </c>
      <c r="C14152">
        <v>-26.351600000000001</v>
      </c>
    </row>
    <row r="14153" spans="1:3" x14ac:dyDescent="0.3">
      <c r="A14153">
        <v>-27.916799999999999</v>
      </c>
      <c r="B14153">
        <v>0.11338610162582428</v>
      </c>
      <c r="C14153">
        <v>-26.2211</v>
      </c>
    </row>
    <row r="14154" spans="1:3" x14ac:dyDescent="0.3">
      <c r="A14154">
        <v>-27.789899999999999</v>
      </c>
      <c r="B14154">
        <v>0.11150880871197522</v>
      </c>
      <c r="C14154">
        <v>-26.090399999999999</v>
      </c>
    </row>
    <row r="14155" spans="1:3" x14ac:dyDescent="0.3">
      <c r="A14155">
        <v>-27.654599999999999</v>
      </c>
      <c r="B14155">
        <v>0.10963151579812616</v>
      </c>
      <c r="C14155">
        <v>-25.959399999999999</v>
      </c>
    </row>
    <row r="14156" spans="1:3" x14ac:dyDescent="0.3">
      <c r="A14156">
        <v>-27.527699999999999</v>
      </c>
      <c r="B14156">
        <v>0.10775422288427712</v>
      </c>
      <c r="C14156">
        <v>-25.828199999999999</v>
      </c>
    </row>
    <row r="14157" spans="1:3" x14ac:dyDescent="0.3">
      <c r="A14157">
        <v>-27.4008</v>
      </c>
      <c r="B14157">
        <v>0.10600650843420613</v>
      </c>
      <c r="C14157">
        <v>-25.6967</v>
      </c>
    </row>
    <row r="14158" spans="1:3" x14ac:dyDescent="0.3">
      <c r="A14158">
        <v>-27.273900000000001</v>
      </c>
      <c r="B14158">
        <v>0.10463158916763067</v>
      </c>
      <c r="C14158">
        <v>-25.565100000000001</v>
      </c>
    </row>
    <row r="14159" spans="1:3" x14ac:dyDescent="0.3">
      <c r="A14159">
        <v>-27.138500000000001</v>
      </c>
      <c r="B14159">
        <v>0.10325666990105525</v>
      </c>
      <c r="C14159">
        <v>-25.4331</v>
      </c>
    </row>
    <row r="14160" spans="1:3" x14ac:dyDescent="0.3">
      <c r="A14160">
        <v>-27.011600000000001</v>
      </c>
      <c r="B14160">
        <v>0.1018817506344698</v>
      </c>
      <c r="C14160">
        <v>-25.300899999999999</v>
      </c>
    </row>
    <row r="14161" spans="1:3" x14ac:dyDescent="0.3">
      <c r="A14161">
        <v>-26.884699999999999</v>
      </c>
      <c r="B14161">
        <v>0.10050683136789436</v>
      </c>
      <c r="C14161">
        <v>-25.168500000000002</v>
      </c>
    </row>
    <row r="14162" spans="1:3" x14ac:dyDescent="0.3">
      <c r="A14162">
        <v>-26.7578</v>
      </c>
      <c r="B14162">
        <v>9.9131912101318942E-2</v>
      </c>
      <c r="C14162">
        <v>-25.035900000000002</v>
      </c>
    </row>
    <row r="14163" spans="1:3" x14ac:dyDescent="0.3">
      <c r="A14163">
        <v>-26.622499999999999</v>
      </c>
      <c r="B14163">
        <v>9.7756992834743497E-2</v>
      </c>
      <c r="C14163">
        <v>-24.902999999999999</v>
      </c>
    </row>
    <row r="14164" spans="1:3" x14ac:dyDescent="0.3">
      <c r="A14164">
        <v>-26.4956</v>
      </c>
      <c r="B14164">
        <v>9.6382073568168053E-2</v>
      </c>
      <c r="C14164">
        <v>-24.7699</v>
      </c>
    </row>
    <row r="14165" spans="1:3" x14ac:dyDescent="0.3">
      <c r="A14165">
        <v>-26.360199999999999</v>
      </c>
      <c r="B14165">
        <v>9.5007154301592622E-2</v>
      </c>
      <c r="C14165">
        <v>-24.636500000000002</v>
      </c>
    </row>
    <row r="14166" spans="1:3" x14ac:dyDescent="0.3">
      <c r="A14166">
        <v>-26.2333</v>
      </c>
      <c r="B14166">
        <v>9.3632235035007186E-2</v>
      </c>
      <c r="C14166">
        <v>-24.5029</v>
      </c>
    </row>
    <row r="14167" spans="1:3" x14ac:dyDescent="0.3">
      <c r="A14167">
        <v>-26.097999999999999</v>
      </c>
      <c r="B14167">
        <v>9.2278973104511761E-2</v>
      </c>
      <c r="C14167">
        <v>-24.3691</v>
      </c>
    </row>
    <row r="14168" spans="1:3" x14ac:dyDescent="0.3">
      <c r="A14168">
        <v>-25.979600000000001</v>
      </c>
      <c r="B14168">
        <v>9.1865836444704807E-2</v>
      </c>
      <c r="C14168">
        <v>-24.235099999999999</v>
      </c>
    </row>
    <row r="14169" spans="1:3" x14ac:dyDescent="0.3">
      <c r="A14169">
        <v>-25.844200000000001</v>
      </c>
      <c r="B14169">
        <v>9.1452699784897853E-2</v>
      </c>
      <c r="C14169">
        <v>-24.1008</v>
      </c>
    </row>
    <row r="14170" spans="1:3" x14ac:dyDescent="0.3">
      <c r="A14170">
        <v>-25.7088</v>
      </c>
      <c r="B14170">
        <v>9.1039563125090886E-2</v>
      </c>
      <c r="C14170">
        <v>-23.9663</v>
      </c>
    </row>
    <row r="14171" spans="1:3" x14ac:dyDescent="0.3">
      <c r="A14171">
        <v>-25.573499999999999</v>
      </c>
      <c r="B14171">
        <v>9.0626426465283919E-2</v>
      </c>
      <c r="C14171">
        <v>-23.831600000000002</v>
      </c>
    </row>
    <row r="14172" spans="1:3" x14ac:dyDescent="0.3">
      <c r="A14172">
        <v>-25.4466</v>
      </c>
      <c r="B14172">
        <v>9.0213289805476951E-2</v>
      </c>
      <c r="C14172">
        <v>-23.6966</v>
      </c>
    </row>
    <row r="14173" spans="1:3" x14ac:dyDescent="0.3">
      <c r="A14173">
        <v>-25.311199999999999</v>
      </c>
      <c r="B14173">
        <v>8.9800153145666986E-2</v>
      </c>
      <c r="C14173">
        <v>-23.561399999999999</v>
      </c>
    </row>
    <row r="14174" spans="1:3" x14ac:dyDescent="0.3">
      <c r="A14174">
        <v>-25.175899999999999</v>
      </c>
      <c r="B14174">
        <v>8.9387016485860032E-2</v>
      </c>
      <c r="C14174">
        <v>-23.425999999999998</v>
      </c>
    </row>
    <row r="14175" spans="1:3" x14ac:dyDescent="0.3">
      <c r="A14175">
        <v>-25.040500000000002</v>
      </c>
      <c r="B14175">
        <v>8.8973879826053065E-2</v>
      </c>
      <c r="C14175">
        <v>-23.290400000000002</v>
      </c>
    </row>
    <row r="14176" spans="1:3" x14ac:dyDescent="0.3">
      <c r="A14176">
        <v>-24.905200000000001</v>
      </c>
      <c r="B14176">
        <v>8.8560743166246098E-2</v>
      </c>
      <c r="C14176">
        <v>-23.154599999999999</v>
      </c>
    </row>
    <row r="14177" spans="1:3" x14ac:dyDescent="0.3">
      <c r="A14177">
        <v>-24.7698</v>
      </c>
      <c r="B14177">
        <v>8.814760650643913E-2</v>
      </c>
      <c r="C14177">
        <v>-23.0185</v>
      </c>
    </row>
    <row r="14178" spans="1:3" x14ac:dyDescent="0.3">
      <c r="A14178">
        <v>-24.634499999999999</v>
      </c>
      <c r="B14178">
        <v>8.8426455258568473E-2</v>
      </c>
      <c r="C14178">
        <v>-22.882300000000001</v>
      </c>
    </row>
    <row r="14179" spans="1:3" x14ac:dyDescent="0.3">
      <c r="A14179">
        <v>-24.499099999999999</v>
      </c>
      <c r="B14179">
        <v>8.8892473016791637E-2</v>
      </c>
      <c r="C14179">
        <v>-22.745799999999999</v>
      </c>
    </row>
    <row r="14180" spans="1:3" x14ac:dyDescent="0.3">
      <c r="A14180">
        <v>-24.363800000000001</v>
      </c>
      <c r="B14180">
        <v>8.9358490775011387E-2</v>
      </c>
      <c r="C14180">
        <v>-22.609100000000002</v>
      </c>
    </row>
    <row r="14181" spans="1:3" x14ac:dyDescent="0.3">
      <c r="A14181">
        <v>-24.236899999999999</v>
      </c>
      <c r="B14181">
        <v>8.9824508533231151E-2</v>
      </c>
      <c r="C14181">
        <v>-22.472200000000001</v>
      </c>
    </row>
    <row r="14182" spans="1:3" x14ac:dyDescent="0.3">
      <c r="A14182">
        <v>-24.0931</v>
      </c>
      <c r="B14182">
        <v>9.0290526291450915E-2</v>
      </c>
      <c r="C14182">
        <v>-22.335100000000001</v>
      </c>
    </row>
    <row r="14183" spans="1:3" x14ac:dyDescent="0.3">
      <c r="A14183">
        <v>-23.966200000000001</v>
      </c>
      <c r="B14183">
        <v>9.0756544049670679E-2</v>
      </c>
      <c r="C14183">
        <v>-22.197700000000001</v>
      </c>
    </row>
    <row r="14184" spans="1:3" x14ac:dyDescent="0.3">
      <c r="A14184">
        <v>-23.822299999999998</v>
      </c>
      <c r="B14184">
        <v>9.1222561807890443E-2</v>
      </c>
      <c r="C14184">
        <v>-22.060199999999998</v>
      </c>
    </row>
    <row r="14185" spans="1:3" x14ac:dyDescent="0.3">
      <c r="A14185">
        <v>-23.687000000000001</v>
      </c>
      <c r="B14185">
        <v>9.1688579566113593E-2</v>
      </c>
      <c r="C14185">
        <v>-21.9224</v>
      </c>
    </row>
    <row r="14186" spans="1:3" x14ac:dyDescent="0.3">
      <c r="A14186">
        <v>-23.551600000000001</v>
      </c>
      <c r="B14186">
        <v>9.2154597324333343E-2</v>
      </c>
      <c r="C14186">
        <v>-21.784500000000001</v>
      </c>
    </row>
    <row r="14187" spans="1:3" x14ac:dyDescent="0.3">
      <c r="A14187">
        <v>-23.4163</v>
      </c>
      <c r="B14187">
        <v>9.2620615082553093E-2</v>
      </c>
      <c r="C14187">
        <v>-21.6463</v>
      </c>
    </row>
    <row r="14188" spans="1:3" x14ac:dyDescent="0.3">
      <c r="A14188">
        <v>-23.280899999999999</v>
      </c>
      <c r="B14188">
        <v>9.3234327173411818E-2</v>
      </c>
      <c r="C14188">
        <v>-21.507899999999999</v>
      </c>
    </row>
    <row r="14189" spans="1:3" x14ac:dyDescent="0.3">
      <c r="A14189">
        <v>-23.145600000000002</v>
      </c>
      <c r="B14189">
        <v>9.3968058035507368E-2</v>
      </c>
      <c r="C14189">
        <v>-21.369399999999999</v>
      </c>
    </row>
    <row r="14190" spans="1:3" x14ac:dyDescent="0.3">
      <c r="A14190">
        <v>-23.010200000000001</v>
      </c>
      <c r="B14190">
        <v>9.4701788897602973E-2</v>
      </c>
      <c r="C14190">
        <v>-21.230599999999999</v>
      </c>
    </row>
    <row r="14191" spans="1:3" x14ac:dyDescent="0.3">
      <c r="A14191">
        <v>-22.8749</v>
      </c>
      <c r="B14191">
        <v>9.5435519759698551E-2</v>
      </c>
      <c r="C14191">
        <v>-21.0916</v>
      </c>
    </row>
    <row r="14192" spans="1:3" x14ac:dyDescent="0.3">
      <c r="A14192">
        <v>-22.7395</v>
      </c>
      <c r="B14192">
        <v>9.6169250621799457E-2</v>
      </c>
      <c r="C14192">
        <v>-20.952500000000001</v>
      </c>
    </row>
    <row r="14193" spans="1:3" x14ac:dyDescent="0.3">
      <c r="A14193">
        <v>-22.595700000000001</v>
      </c>
      <c r="B14193">
        <v>9.6902981483895034E-2</v>
      </c>
      <c r="C14193">
        <v>-20.813099999999999</v>
      </c>
    </row>
    <row r="14194" spans="1:3" x14ac:dyDescent="0.3">
      <c r="A14194">
        <v>-22.4603</v>
      </c>
      <c r="B14194">
        <v>9.7636712345990612E-2</v>
      </c>
      <c r="C14194">
        <v>-20.673500000000001</v>
      </c>
    </row>
    <row r="14195" spans="1:3" x14ac:dyDescent="0.3">
      <c r="A14195">
        <v>-22.324999999999999</v>
      </c>
      <c r="B14195">
        <v>9.8370443208086189E-2</v>
      </c>
      <c r="C14195">
        <v>-20.533799999999999</v>
      </c>
    </row>
    <row r="14196" spans="1:3" x14ac:dyDescent="0.3">
      <c r="A14196">
        <v>-22.189599999999999</v>
      </c>
      <c r="B14196">
        <v>9.910417407018178E-2</v>
      </c>
      <c r="C14196">
        <v>-20.393799999999999</v>
      </c>
    </row>
    <row r="14197" spans="1:3" x14ac:dyDescent="0.3">
      <c r="A14197">
        <v>-22.0458</v>
      </c>
      <c r="B14197">
        <v>9.9837904932277358E-2</v>
      </c>
      <c r="C14197">
        <v>-20.253699999999998</v>
      </c>
    </row>
    <row r="14198" spans="1:3" x14ac:dyDescent="0.3">
      <c r="A14198">
        <v>-21.910499999999999</v>
      </c>
      <c r="B14198">
        <v>0.10047337605180208</v>
      </c>
      <c r="C14198">
        <v>-20.113299999999999</v>
      </c>
    </row>
    <row r="14199" spans="1:3" x14ac:dyDescent="0.3">
      <c r="A14199">
        <v>-21.775099999999998</v>
      </c>
      <c r="B14199">
        <v>0.10089642805145704</v>
      </c>
      <c r="C14199">
        <v>-19.972799999999999</v>
      </c>
    </row>
    <row r="14200" spans="1:3" x14ac:dyDescent="0.3">
      <c r="A14200">
        <v>-21.6313</v>
      </c>
      <c r="B14200">
        <v>0.10131948005111202</v>
      </c>
      <c r="C14200">
        <v>-19.832100000000001</v>
      </c>
    </row>
    <row r="14201" spans="1:3" x14ac:dyDescent="0.3">
      <c r="A14201">
        <v>-21.495899999999999</v>
      </c>
      <c r="B14201">
        <v>0.10174253205076698</v>
      </c>
      <c r="C14201">
        <v>-19.691199999999998</v>
      </c>
    </row>
    <row r="14202" spans="1:3" x14ac:dyDescent="0.3">
      <c r="A14202">
        <v>-21.3521</v>
      </c>
      <c r="B14202">
        <v>0.10216558405042193</v>
      </c>
      <c r="C14202">
        <v>-19.5501</v>
      </c>
    </row>
    <row r="14203" spans="1:3" x14ac:dyDescent="0.3">
      <c r="A14203">
        <v>-21.216799999999999</v>
      </c>
      <c r="B14203">
        <v>0.10258863605007688</v>
      </c>
      <c r="C14203">
        <v>-19.408899999999999</v>
      </c>
    </row>
    <row r="14204" spans="1:3" x14ac:dyDescent="0.3">
      <c r="A14204">
        <v>-21.073</v>
      </c>
      <c r="B14204">
        <v>0.10301168804973185</v>
      </c>
      <c r="C14204">
        <v>-19.267399999999999</v>
      </c>
    </row>
    <row r="14205" spans="1:3" x14ac:dyDescent="0.3">
      <c r="A14205">
        <v>-20.9376</v>
      </c>
      <c r="B14205">
        <v>0.10343474004938988</v>
      </c>
      <c r="C14205">
        <v>-19.125800000000002</v>
      </c>
    </row>
    <row r="14206" spans="1:3" x14ac:dyDescent="0.3">
      <c r="A14206">
        <v>-20.793800000000001</v>
      </c>
      <c r="B14206">
        <v>0.10385779204904483</v>
      </c>
      <c r="C14206">
        <v>-18.984000000000002</v>
      </c>
    </row>
    <row r="14207" spans="1:3" x14ac:dyDescent="0.3">
      <c r="A14207">
        <v>-20.6584</v>
      </c>
      <c r="B14207">
        <v>0.10428084404869979</v>
      </c>
      <c r="C14207">
        <v>-18.841999999999999</v>
      </c>
    </row>
    <row r="14208" spans="1:3" x14ac:dyDescent="0.3">
      <c r="A14208">
        <v>-20.514600000000002</v>
      </c>
      <c r="B14208">
        <v>0.10467182613578029</v>
      </c>
      <c r="C14208">
        <v>-18.6998</v>
      </c>
    </row>
    <row r="14209" spans="1:3" x14ac:dyDescent="0.3">
      <c r="A14209">
        <v>-20.379300000000001</v>
      </c>
      <c r="B14209">
        <v>0.10469826668498683</v>
      </c>
      <c r="C14209">
        <v>-18.557500000000001</v>
      </c>
    </row>
    <row r="14210" spans="1:3" x14ac:dyDescent="0.3">
      <c r="A14210">
        <v>-20.2439</v>
      </c>
      <c r="B14210">
        <v>0.10472470723419337</v>
      </c>
      <c r="C14210">
        <v>-18.414899999999999</v>
      </c>
    </row>
    <row r="14211" spans="1:3" x14ac:dyDescent="0.3">
      <c r="A14211">
        <v>-20.100100000000001</v>
      </c>
      <c r="B14211">
        <v>0.10475114778340011</v>
      </c>
      <c r="C14211">
        <v>-18.272300000000001</v>
      </c>
    </row>
    <row r="14212" spans="1:3" x14ac:dyDescent="0.3">
      <c r="A14212">
        <v>-19.956299999999999</v>
      </c>
      <c r="B14212">
        <v>0.10477758833260666</v>
      </c>
      <c r="C14212">
        <v>-18.1294</v>
      </c>
    </row>
    <row r="14213" spans="1:3" x14ac:dyDescent="0.3">
      <c r="A14213">
        <v>-19.820900000000002</v>
      </c>
      <c r="B14213">
        <v>0.10480402888181319</v>
      </c>
      <c r="C14213">
        <v>-17.9864</v>
      </c>
    </row>
    <row r="14214" spans="1:3" x14ac:dyDescent="0.3">
      <c r="A14214">
        <v>-19.677099999999999</v>
      </c>
      <c r="B14214">
        <v>0.10483046943101974</v>
      </c>
      <c r="C14214">
        <v>-17.8432</v>
      </c>
    </row>
    <row r="14215" spans="1:3" x14ac:dyDescent="0.3">
      <c r="A14215">
        <v>-19.533300000000001</v>
      </c>
      <c r="B14215">
        <v>0.10485690998022627</v>
      </c>
      <c r="C14215">
        <v>-17.6998</v>
      </c>
    </row>
    <row r="14216" spans="1:3" x14ac:dyDescent="0.3">
      <c r="A14216">
        <v>-19.389500000000002</v>
      </c>
      <c r="B14216">
        <v>0.10488335052943282</v>
      </c>
      <c r="C14216">
        <v>-17.5562</v>
      </c>
    </row>
    <row r="14217" spans="1:3" x14ac:dyDescent="0.3">
      <c r="A14217">
        <v>-19.245699999999999</v>
      </c>
      <c r="B14217">
        <v>0.10490979107863938</v>
      </c>
      <c r="C14217">
        <v>-17.412500000000001</v>
      </c>
    </row>
    <row r="14218" spans="1:3" x14ac:dyDescent="0.3">
      <c r="A14218">
        <v>-19.101900000000001</v>
      </c>
      <c r="B14218">
        <v>0.10493623162784611</v>
      </c>
      <c r="C14218">
        <v>-17.268699999999999</v>
      </c>
    </row>
    <row r="14219" spans="1:3" x14ac:dyDescent="0.3">
      <c r="A14219">
        <v>-18.958100000000002</v>
      </c>
      <c r="B14219">
        <v>0.10475869034932646</v>
      </c>
      <c r="C14219">
        <v>-17.124600000000001</v>
      </c>
    </row>
    <row r="14220" spans="1:3" x14ac:dyDescent="0.3">
      <c r="A14220">
        <v>-18.822700000000001</v>
      </c>
      <c r="B14220">
        <v>0.10454385941464789</v>
      </c>
      <c r="C14220">
        <v>-16.980499999999999</v>
      </c>
    </row>
    <row r="14221" spans="1:3" x14ac:dyDescent="0.3">
      <c r="A14221">
        <v>-18.670400000000001</v>
      </c>
      <c r="B14221">
        <v>0.10432902847996929</v>
      </c>
      <c r="C14221">
        <v>-16.836099999999998</v>
      </c>
    </row>
    <row r="14222" spans="1:3" x14ac:dyDescent="0.3">
      <c r="A14222">
        <v>-18.526599999999998</v>
      </c>
      <c r="B14222">
        <v>0.10411419754529072</v>
      </c>
      <c r="C14222">
        <v>-16.691600000000001</v>
      </c>
    </row>
    <row r="14223" spans="1:3" x14ac:dyDescent="0.3">
      <c r="A14223">
        <v>-18.3828</v>
      </c>
      <c r="B14223">
        <v>0.10389936661061214</v>
      </c>
      <c r="C14223">
        <v>-16.546900000000001</v>
      </c>
    </row>
    <row r="14224" spans="1:3" x14ac:dyDescent="0.3">
      <c r="A14224">
        <v>-18.247399999999999</v>
      </c>
      <c r="B14224">
        <v>0.10368453567593199</v>
      </c>
      <c r="C14224">
        <v>-16.402100000000001</v>
      </c>
    </row>
    <row r="14225" spans="1:3" x14ac:dyDescent="0.3">
      <c r="A14225">
        <v>-18.1036</v>
      </c>
      <c r="B14225">
        <v>0.10346970474125342</v>
      </c>
      <c r="C14225">
        <v>-16.257100000000001</v>
      </c>
    </row>
    <row r="14226" spans="1:3" x14ac:dyDescent="0.3">
      <c r="A14226">
        <v>-17.959800000000001</v>
      </c>
      <c r="B14226">
        <v>0.10325487380657485</v>
      </c>
      <c r="C14226">
        <v>-16.111999999999998</v>
      </c>
    </row>
    <row r="14227" spans="1:3" x14ac:dyDescent="0.3">
      <c r="A14227">
        <v>-17.815999999999999</v>
      </c>
      <c r="B14227">
        <v>0.10304004287189626</v>
      </c>
      <c r="C14227">
        <v>-15.966699999999999</v>
      </c>
    </row>
    <row r="14228" spans="1:3" x14ac:dyDescent="0.3">
      <c r="A14228">
        <v>-17.6722</v>
      </c>
      <c r="B14228">
        <v>0.10282521193721768</v>
      </c>
      <c r="C14228">
        <v>-15.821300000000001</v>
      </c>
    </row>
    <row r="14229" spans="1:3" x14ac:dyDescent="0.3">
      <c r="A14229">
        <v>-17.5199</v>
      </c>
      <c r="B14229">
        <v>0.10250150574446878</v>
      </c>
      <c r="C14229">
        <v>-15.675700000000001</v>
      </c>
    </row>
    <row r="14230" spans="1:3" x14ac:dyDescent="0.3">
      <c r="A14230">
        <v>-17.384599999999999</v>
      </c>
      <c r="B14230">
        <v>0.10210819976426001</v>
      </c>
      <c r="C14230">
        <v>-15.53</v>
      </c>
    </row>
    <row r="14231" spans="1:3" x14ac:dyDescent="0.3">
      <c r="A14231">
        <v>-17.2407</v>
      </c>
      <c r="B14231">
        <v>0.10171489378405411</v>
      </c>
      <c r="C14231">
        <v>-15.3841</v>
      </c>
    </row>
    <row r="14232" spans="1:3" x14ac:dyDescent="0.3">
      <c r="A14232">
        <v>-17.0885</v>
      </c>
      <c r="B14232">
        <v>0.1013215878038482</v>
      </c>
      <c r="C14232">
        <v>-15.238099999999999</v>
      </c>
    </row>
    <row r="14233" spans="1:3" x14ac:dyDescent="0.3">
      <c r="A14233">
        <v>-16.944700000000001</v>
      </c>
      <c r="B14233">
        <v>0.1009282818236423</v>
      </c>
      <c r="C14233">
        <v>-15.091900000000001</v>
      </c>
    </row>
    <row r="14234" spans="1:3" x14ac:dyDescent="0.3">
      <c r="A14234">
        <v>-16.800799999999999</v>
      </c>
      <c r="B14234">
        <v>0.10053497584343639</v>
      </c>
      <c r="C14234">
        <v>-14.945600000000001</v>
      </c>
    </row>
    <row r="14235" spans="1:3" x14ac:dyDescent="0.3">
      <c r="A14235">
        <v>-16.657</v>
      </c>
      <c r="B14235">
        <v>0.10014166986323049</v>
      </c>
      <c r="C14235">
        <v>-14.799200000000001</v>
      </c>
    </row>
    <row r="14236" spans="1:3" x14ac:dyDescent="0.3">
      <c r="A14236">
        <v>-16.513200000000001</v>
      </c>
      <c r="B14236">
        <v>9.9748363883024563E-2</v>
      </c>
      <c r="C14236">
        <v>-14.6526</v>
      </c>
    </row>
    <row r="14237" spans="1:3" x14ac:dyDescent="0.3">
      <c r="A14237">
        <v>-16.369399999999999</v>
      </c>
      <c r="B14237">
        <v>9.9355057902815819E-2</v>
      </c>
      <c r="C14237">
        <v>-14.505800000000001</v>
      </c>
    </row>
    <row r="14238" spans="1:3" x14ac:dyDescent="0.3">
      <c r="A14238">
        <v>-16.2256</v>
      </c>
      <c r="B14238">
        <v>9.8961751922609892E-2</v>
      </c>
      <c r="C14238">
        <v>-14.359</v>
      </c>
    </row>
    <row r="14239" spans="1:3" x14ac:dyDescent="0.3">
      <c r="A14239">
        <v>-16.0733</v>
      </c>
      <c r="B14239">
        <v>9.8495395693316445E-2</v>
      </c>
      <c r="C14239">
        <v>-14.212</v>
      </c>
    </row>
    <row r="14240" spans="1:3" x14ac:dyDescent="0.3">
      <c r="A14240">
        <v>-15.938000000000001</v>
      </c>
      <c r="B14240">
        <v>9.7907089458032601E-2</v>
      </c>
      <c r="C14240">
        <v>-14.0649</v>
      </c>
    </row>
    <row r="14241" spans="1:3" x14ac:dyDescent="0.3">
      <c r="A14241">
        <v>-15.7857</v>
      </c>
      <c r="B14241">
        <v>9.7318783222748756E-2</v>
      </c>
      <c r="C14241">
        <v>-13.9176</v>
      </c>
    </row>
    <row r="14242" spans="1:3" x14ac:dyDescent="0.3">
      <c r="A14242">
        <v>-15.6419</v>
      </c>
      <c r="B14242">
        <v>9.6730476987464911E-2</v>
      </c>
      <c r="C14242">
        <v>-13.770200000000001</v>
      </c>
    </row>
    <row r="14243" spans="1:3" x14ac:dyDescent="0.3">
      <c r="A14243">
        <v>-15.498100000000001</v>
      </c>
      <c r="B14243">
        <v>9.6142170752176806E-2</v>
      </c>
      <c r="C14243">
        <v>-13.6227</v>
      </c>
    </row>
    <row r="14244" spans="1:3" x14ac:dyDescent="0.3">
      <c r="A14244">
        <v>-15.354200000000001</v>
      </c>
      <c r="B14244">
        <v>9.5553864516892961E-2</v>
      </c>
      <c r="C14244">
        <v>-13.475</v>
      </c>
    </row>
    <row r="14245" spans="1:3" x14ac:dyDescent="0.3">
      <c r="A14245">
        <v>-15.202</v>
      </c>
      <c r="B14245">
        <v>9.4965558281609116E-2</v>
      </c>
      <c r="C14245">
        <v>-13.327199999999999</v>
      </c>
    </row>
    <row r="14246" spans="1:3" x14ac:dyDescent="0.3">
      <c r="A14246">
        <v>-15.058199999999999</v>
      </c>
      <c r="B14246">
        <v>9.4377252046325272E-2</v>
      </c>
      <c r="C14246">
        <v>-13.1793</v>
      </c>
    </row>
    <row r="14247" spans="1:3" x14ac:dyDescent="0.3">
      <c r="A14247">
        <v>-14.914300000000001</v>
      </c>
      <c r="B14247">
        <v>9.3788945811041427E-2</v>
      </c>
      <c r="C14247">
        <v>-13.0313</v>
      </c>
    </row>
    <row r="14248" spans="1:3" x14ac:dyDescent="0.3">
      <c r="A14248">
        <v>-14.7621</v>
      </c>
      <c r="B14248">
        <v>9.3200639575757582E-2</v>
      </c>
      <c r="C14248">
        <v>-12.8832</v>
      </c>
    </row>
    <row r="14249" spans="1:3" x14ac:dyDescent="0.3">
      <c r="A14249">
        <v>-14.6183</v>
      </c>
      <c r="B14249">
        <v>9.2619234423644059E-2</v>
      </c>
      <c r="C14249">
        <v>-12.7349</v>
      </c>
    </row>
    <row r="14250" spans="1:3" x14ac:dyDescent="0.3">
      <c r="A14250">
        <v>-14.474399999999999</v>
      </c>
      <c r="B14250">
        <v>9.2080504352014425E-2</v>
      </c>
      <c r="C14250">
        <v>-12.586499999999999</v>
      </c>
    </row>
    <row r="14251" spans="1:3" x14ac:dyDescent="0.3">
      <c r="A14251">
        <v>-14.3306</v>
      </c>
      <c r="B14251">
        <v>9.1541774280388746E-2</v>
      </c>
      <c r="C14251">
        <v>-12.438000000000001</v>
      </c>
    </row>
    <row r="14252" spans="1:3" x14ac:dyDescent="0.3">
      <c r="A14252">
        <v>-14.1784</v>
      </c>
      <c r="B14252">
        <v>9.100304420876304E-2</v>
      </c>
      <c r="C14252">
        <v>-12.289400000000001</v>
      </c>
    </row>
    <row r="14253" spans="1:3" x14ac:dyDescent="0.3">
      <c r="A14253">
        <v>-14.0261</v>
      </c>
      <c r="B14253">
        <v>9.0464314137137347E-2</v>
      </c>
      <c r="C14253">
        <v>-12.140599999999999</v>
      </c>
    </row>
    <row r="14254" spans="1:3" x14ac:dyDescent="0.3">
      <c r="A14254">
        <v>-13.882300000000001</v>
      </c>
      <c r="B14254">
        <v>8.9925584065511641E-2</v>
      </c>
      <c r="C14254">
        <v>-11.9918</v>
      </c>
    </row>
    <row r="14255" spans="1:3" x14ac:dyDescent="0.3">
      <c r="A14255">
        <v>-13.73</v>
      </c>
      <c r="B14255">
        <v>8.9386853993885934E-2</v>
      </c>
      <c r="C14255">
        <v>-11.8428</v>
      </c>
    </row>
    <row r="14256" spans="1:3" x14ac:dyDescent="0.3">
      <c r="A14256">
        <v>-13.5777</v>
      </c>
      <c r="B14256">
        <v>8.8848123922256314E-2</v>
      </c>
      <c r="C14256">
        <v>-11.6937</v>
      </c>
    </row>
    <row r="14257" spans="1:3" x14ac:dyDescent="0.3">
      <c r="A14257">
        <v>-13.4339</v>
      </c>
      <c r="B14257">
        <v>8.8309393850630608E-2</v>
      </c>
      <c r="C14257">
        <v>-11.544499999999999</v>
      </c>
    </row>
    <row r="14258" spans="1:3" x14ac:dyDescent="0.3">
      <c r="A14258">
        <v>-13.290100000000001</v>
      </c>
      <c r="B14258">
        <v>8.7770663779004915E-2</v>
      </c>
      <c r="C14258">
        <v>-11.395200000000001</v>
      </c>
    </row>
    <row r="14259" spans="1:3" x14ac:dyDescent="0.3">
      <c r="A14259">
        <v>-13.1378</v>
      </c>
      <c r="B14259">
        <v>8.7231933707379194E-2</v>
      </c>
      <c r="C14259">
        <v>-11.245799999999999</v>
      </c>
    </row>
    <row r="14260" spans="1:3" x14ac:dyDescent="0.3">
      <c r="A14260">
        <v>-12.994</v>
      </c>
      <c r="B14260">
        <v>8.7168152129122364E-2</v>
      </c>
      <c r="C14260">
        <v>-11.096299999999999</v>
      </c>
    </row>
    <row r="14261" spans="1:3" x14ac:dyDescent="0.3">
      <c r="A14261">
        <v>-12.841699999999999</v>
      </c>
      <c r="B14261">
        <v>8.7154931319127396E-2</v>
      </c>
      <c r="C14261">
        <v>-10.9467</v>
      </c>
    </row>
    <row r="14262" spans="1:3" x14ac:dyDescent="0.3">
      <c r="A14262">
        <v>-12.689500000000001</v>
      </c>
      <c r="B14262">
        <v>8.7141710509132414E-2</v>
      </c>
      <c r="C14262">
        <v>-10.796900000000001</v>
      </c>
    </row>
    <row r="14263" spans="1:3" x14ac:dyDescent="0.3">
      <c r="A14263">
        <v>-12.5541</v>
      </c>
      <c r="B14263">
        <v>8.7128489699137335E-2</v>
      </c>
      <c r="C14263">
        <v>-10.6471</v>
      </c>
    </row>
    <row r="14264" spans="1:3" x14ac:dyDescent="0.3">
      <c r="A14264">
        <v>-12.4018</v>
      </c>
      <c r="B14264">
        <v>8.7115268889142367E-2</v>
      </c>
      <c r="C14264">
        <v>-10.497199999999999</v>
      </c>
    </row>
    <row r="14265" spans="1:3" x14ac:dyDescent="0.3">
      <c r="A14265">
        <v>-12.249599999999999</v>
      </c>
      <c r="B14265">
        <v>8.7102048079147384E-2</v>
      </c>
      <c r="C14265">
        <v>-10.347200000000001</v>
      </c>
    </row>
    <row r="14266" spans="1:3" x14ac:dyDescent="0.3">
      <c r="A14266">
        <v>-12.097300000000001</v>
      </c>
      <c r="B14266">
        <v>8.7088827269152416E-2</v>
      </c>
      <c r="C14266">
        <v>-10.197100000000001</v>
      </c>
    </row>
    <row r="14267" spans="1:3" x14ac:dyDescent="0.3">
      <c r="A14267">
        <v>-11.945</v>
      </c>
      <c r="B14267">
        <v>8.7075606459157434E-2</v>
      </c>
      <c r="C14267">
        <v>-10.046799999999999</v>
      </c>
    </row>
    <row r="14268" spans="1:3" x14ac:dyDescent="0.3">
      <c r="A14268">
        <v>-11.8012</v>
      </c>
      <c r="B14268">
        <v>8.7062385649162466E-2</v>
      </c>
      <c r="C14268">
        <v>-9.8965300000000003</v>
      </c>
    </row>
    <row r="14269" spans="1:3" x14ac:dyDescent="0.3">
      <c r="A14269">
        <v>-11.648899999999999</v>
      </c>
      <c r="B14269">
        <v>8.7049164839167387E-2</v>
      </c>
      <c r="C14269">
        <v>-9.7461199999999995</v>
      </c>
    </row>
    <row r="14270" spans="1:3" x14ac:dyDescent="0.3">
      <c r="A14270">
        <v>-11.505100000000001</v>
      </c>
      <c r="B14270">
        <v>8.7349627158954488E-2</v>
      </c>
      <c r="C14270">
        <v>-9.5956299999999999</v>
      </c>
    </row>
    <row r="14271" spans="1:3" x14ac:dyDescent="0.3">
      <c r="A14271">
        <v>-11.3613</v>
      </c>
      <c r="B14271">
        <v>8.7805730112813812E-2</v>
      </c>
      <c r="C14271">
        <v>-9.4450400000000005</v>
      </c>
    </row>
    <row r="14272" spans="1:3" x14ac:dyDescent="0.3">
      <c r="A14272">
        <v>-11.2006</v>
      </c>
      <c r="B14272">
        <v>8.8261833066673123E-2</v>
      </c>
      <c r="C14272">
        <v>-9.2943700000000007</v>
      </c>
    </row>
    <row r="14273" spans="1:3" x14ac:dyDescent="0.3">
      <c r="A14273">
        <v>-11.056800000000001</v>
      </c>
      <c r="B14273">
        <v>8.8717936020532448E-2</v>
      </c>
      <c r="C14273">
        <v>-9.1435999999999993</v>
      </c>
    </row>
    <row r="14274" spans="1:3" x14ac:dyDescent="0.3">
      <c r="A14274">
        <v>-10.904500000000001</v>
      </c>
      <c r="B14274">
        <v>8.9174038974391745E-2</v>
      </c>
      <c r="C14274">
        <v>-8.9927499999999991</v>
      </c>
    </row>
    <row r="14275" spans="1:3" x14ac:dyDescent="0.3">
      <c r="A14275">
        <v>-10.7522</v>
      </c>
      <c r="B14275">
        <v>8.9630141928254387E-2</v>
      </c>
      <c r="C14275">
        <v>-8.8418200000000002</v>
      </c>
    </row>
    <row r="14276" spans="1:3" x14ac:dyDescent="0.3">
      <c r="A14276">
        <v>-10.5999</v>
      </c>
      <c r="B14276">
        <v>9.0086244882113684E-2</v>
      </c>
      <c r="C14276">
        <v>-8.6907999999999994</v>
      </c>
    </row>
    <row r="14277" spans="1:3" x14ac:dyDescent="0.3">
      <c r="A14277">
        <v>-10.456099999999999</v>
      </c>
      <c r="B14277">
        <v>9.0542347835972994E-2</v>
      </c>
      <c r="C14277">
        <v>-8.5396999999999998</v>
      </c>
    </row>
    <row r="14278" spans="1:3" x14ac:dyDescent="0.3">
      <c r="A14278">
        <v>-10.303800000000001</v>
      </c>
      <c r="B14278">
        <v>9.0998450789832333E-2</v>
      </c>
      <c r="C14278">
        <v>-8.3885199999999998</v>
      </c>
    </row>
    <row r="14279" spans="1:3" x14ac:dyDescent="0.3">
      <c r="A14279">
        <v>-10.1431</v>
      </c>
      <c r="B14279">
        <v>9.1454553743691644E-2</v>
      </c>
      <c r="C14279">
        <v>-8.2372599999999991</v>
      </c>
    </row>
    <row r="14280" spans="1:3" x14ac:dyDescent="0.3">
      <c r="A14280">
        <v>-9.9992999999999999</v>
      </c>
      <c r="B14280">
        <v>9.1917811651521478E-2</v>
      </c>
      <c r="C14280">
        <v>-8.0859299999999994</v>
      </c>
    </row>
    <row r="14281" spans="1:3" x14ac:dyDescent="0.3">
      <c r="A14281">
        <v>-9.85548</v>
      </c>
      <c r="B14281">
        <v>9.2390440350130776E-2</v>
      </c>
      <c r="C14281">
        <v>-7.9345100000000004</v>
      </c>
    </row>
    <row r="14282" spans="1:3" x14ac:dyDescent="0.3">
      <c r="A14282">
        <v>-9.6947500000000009</v>
      </c>
      <c r="B14282">
        <v>9.2863069048743516E-2</v>
      </c>
      <c r="C14282">
        <v>-7.7830199999999996</v>
      </c>
    </row>
    <row r="14283" spans="1:3" x14ac:dyDescent="0.3">
      <c r="A14283">
        <v>-9.5424699999999998</v>
      </c>
      <c r="B14283">
        <v>9.33356977473528E-2</v>
      </c>
      <c r="C14283">
        <v>-7.6314599999999997</v>
      </c>
    </row>
    <row r="14284" spans="1:3" x14ac:dyDescent="0.3">
      <c r="A14284">
        <v>-9.3902000000000001</v>
      </c>
      <c r="B14284">
        <v>9.3808326445962084E-2</v>
      </c>
      <c r="C14284">
        <v>-7.4798299999999998</v>
      </c>
    </row>
    <row r="14285" spans="1:3" x14ac:dyDescent="0.3">
      <c r="A14285">
        <v>-9.2379300000000004</v>
      </c>
      <c r="B14285">
        <v>9.4280955144571382E-2</v>
      </c>
      <c r="C14285">
        <v>-7.3281299999999998</v>
      </c>
    </row>
    <row r="14286" spans="1:3" x14ac:dyDescent="0.3">
      <c r="A14286">
        <v>-9.0941100000000006</v>
      </c>
      <c r="B14286">
        <v>9.4753583843180667E-2</v>
      </c>
      <c r="C14286">
        <v>-7.1763599999999999</v>
      </c>
    </row>
    <row r="14287" spans="1:3" x14ac:dyDescent="0.3">
      <c r="A14287">
        <v>-8.9418399999999991</v>
      </c>
      <c r="B14287">
        <v>9.5226212541789951E-2</v>
      </c>
      <c r="C14287">
        <v>-7.0245199999999999</v>
      </c>
    </row>
    <row r="14288" spans="1:3" x14ac:dyDescent="0.3">
      <c r="A14288">
        <v>-8.7895699999999994</v>
      </c>
      <c r="B14288">
        <v>9.5698841240402663E-2</v>
      </c>
      <c r="C14288">
        <v>-6.8726099999999999</v>
      </c>
    </row>
    <row r="14289" spans="1:3" x14ac:dyDescent="0.3">
      <c r="A14289">
        <v>-8.6372900000000001</v>
      </c>
      <c r="B14289">
        <v>9.6171469939011961E-2</v>
      </c>
      <c r="C14289">
        <v>-6.7206400000000004</v>
      </c>
    </row>
    <row r="14290" spans="1:3" x14ac:dyDescent="0.3">
      <c r="A14290">
        <v>-8.4850200000000005</v>
      </c>
      <c r="B14290">
        <v>9.6623205791511679E-2</v>
      </c>
      <c r="C14290">
        <v>-6.5686099999999996</v>
      </c>
    </row>
    <row r="14291" spans="1:3" x14ac:dyDescent="0.3">
      <c r="A14291">
        <v>-8.3327500000000008</v>
      </c>
      <c r="B14291">
        <v>9.6990071222511035E-2</v>
      </c>
      <c r="C14291">
        <v>-6.4165099999999997</v>
      </c>
    </row>
    <row r="14292" spans="1:3" x14ac:dyDescent="0.3">
      <c r="A14292">
        <v>-8.1804699999999997</v>
      </c>
      <c r="B14292">
        <v>9.7356936653510404E-2</v>
      </c>
      <c r="C14292">
        <v>-6.2643599999999999</v>
      </c>
    </row>
    <row r="14293" spans="1:3" x14ac:dyDescent="0.3">
      <c r="A14293">
        <v>-8.0282</v>
      </c>
      <c r="B14293">
        <v>9.7723802084509773E-2</v>
      </c>
      <c r="C14293">
        <v>-6.1121400000000001</v>
      </c>
    </row>
    <row r="14294" spans="1:3" x14ac:dyDescent="0.3">
      <c r="A14294">
        <v>-7.8759300000000003</v>
      </c>
      <c r="B14294">
        <v>9.8090667515509142E-2</v>
      </c>
      <c r="C14294">
        <v>-5.9598699999999996</v>
      </c>
    </row>
    <row r="14295" spans="1:3" x14ac:dyDescent="0.3">
      <c r="A14295">
        <v>-7.7236500000000001</v>
      </c>
      <c r="B14295">
        <v>9.8457532946511161E-2</v>
      </c>
      <c r="C14295">
        <v>-5.8075400000000004</v>
      </c>
    </row>
    <row r="14296" spans="1:3" x14ac:dyDescent="0.3">
      <c r="A14296">
        <v>-7.5713800000000004</v>
      </c>
      <c r="B14296">
        <v>9.8824398377510531E-2</v>
      </c>
      <c r="C14296">
        <v>-5.6551499999999999</v>
      </c>
    </row>
    <row r="14297" spans="1:3" x14ac:dyDescent="0.3">
      <c r="A14297">
        <v>-7.4191099999999999</v>
      </c>
      <c r="B14297">
        <v>9.9191263808509886E-2</v>
      </c>
      <c r="C14297">
        <v>-5.5027100000000004</v>
      </c>
    </row>
    <row r="14298" spans="1:3" x14ac:dyDescent="0.3">
      <c r="A14298">
        <v>-7.2668299999999997</v>
      </c>
      <c r="B14298">
        <v>9.9558129239509241E-2</v>
      </c>
      <c r="C14298">
        <v>-5.3502299999999998</v>
      </c>
    </row>
    <row r="14299" spans="1:3" x14ac:dyDescent="0.3">
      <c r="A14299">
        <v>-7.11456</v>
      </c>
      <c r="B14299">
        <v>9.992499467050861E-2</v>
      </c>
      <c r="C14299">
        <v>-5.1976899999999997</v>
      </c>
    </row>
    <row r="14300" spans="1:3" x14ac:dyDescent="0.3">
      <c r="A14300">
        <v>-6.9622799999999998</v>
      </c>
      <c r="B14300">
        <v>0.10029186010150797</v>
      </c>
      <c r="C14300">
        <v>-5.0450999999999997</v>
      </c>
    </row>
    <row r="14301" spans="1:3" x14ac:dyDescent="0.3">
      <c r="A14301">
        <v>-6.8100100000000001</v>
      </c>
      <c r="B14301">
        <v>0.10057604730053649</v>
      </c>
      <c r="C14301">
        <v>-4.8924599999999998</v>
      </c>
    </row>
    <row r="14302" spans="1:3" x14ac:dyDescent="0.3">
      <c r="A14302">
        <v>-6.6577400000000004</v>
      </c>
      <c r="B14302">
        <v>0.10085698014362302</v>
      </c>
      <c r="C14302">
        <v>-4.7397799999999997</v>
      </c>
    </row>
    <row r="14303" spans="1:3" x14ac:dyDescent="0.3">
      <c r="A14303">
        <v>-6.5054600000000002</v>
      </c>
      <c r="B14303">
        <v>0.10113791298670957</v>
      </c>
      <c r="C14303">
        <v>-4.5870600000000001</v>
      </c>
    </row>
    <row r="14304" spans="1:3" x14ac:dyDescent="0.3">
      <c r="A14304">
        <v>-6.3531899999999997</v>
      </c>
      <c r="B14304">
        <v>0.1014188458297961</v>
      </c>
      <c r="C14304">
        <v>-4.4342899999999998</v>
      </c>
    </row>
    <row r="14305" spans="1:3" x14ac:dyDescent="0.3">
      <c r="A14305">
        <v>-6.20092</v>
      </c>
      <c r="B14305">
        <v>0.10169977867288266</v>
      </c>
      <c r="C14305">
        <v>-4.2814699999999997</v>
      </c>
    </row>
    <row r="14306" spans="1:3" x14ac:dyDescent="0.3">
      <c r="A14306">
        <v>-6.0486399999999998</v>
      </c>
      <c r="B14306">
        <v>0.10198071151596919</v>
      </c>
      <c r="C14306">
        <v>-4.1286199999999997</v>
      </c>
    </row>
    <row r="14307" spans="1:3" x14ac:dyDescent="0.3">
      <c r="A14307">
        <v>-5.8963700000000001</v>
      </c>
      <c r="B14307">
        <v>0.10226164435905574</v>
      </c>
      <c r="C14307">
        <v>-3.97573</v>
      </c>
    </row>
    <row r="14308" spans="1:3" x14ac:dyDescent="0.3">
      <c r="A14308">
        <v>-5.7441000000000004</v>
      </c>
      <c r="B14308">
        <v>0.10254257720214434</v>
      </c>
      <c r="C14308">
        <v>-3.8228</v>
      </c>
    </row>
    <row r="14309" spans="1:3" x14ac:dyDescent="0.3">
      <c r="A14309">
        <v>-5.5918200000000002</v>
      </c>
      <c r="B14309">
        <v>0.1028235100452309</v>
      </c>
      <c r="C14309">
        <v>-3.6698300000000001</v>
      </c>
    </row>
    <row r="14310" spans="1:3" x14ac:dyDescent="0.3">
      <c r="A14310">
        <v>-5.4395499999999997</v>
      </c>
      <c r="B14310">
        <v>0.10310444288831741</v>
      </c>
      <c r="C14310">
        <v>-3.5168300000000001</v>
      </c>
    </row>
    <row r="14311" spans="1:3" x14ac:dyDescent="0.3">
      <c r="A14311">
        <v>-5.28728</v>
      </c>
      <c r="B14311">
        <v>0.10333733852051583</v>
      </c>
      <c r="C14311">
        <v>-3.3637999999999999</v>
      </c>
    </row>
    <row r="14312" spans="1:3" x14ac:dyDescent="0.3">
      <c r="A14312">
        <v>-5.1265400000000003</v>
      </c>
      <c r="B14312">
        <v>0.10355216945509846</v>
      </c>
      <c r="C14312">
        <v>-3.2107399999999999</v>
      </c>
    </row>
    <row r="14313" spans="1:3" x14ac:dyDescent="0.3">
      <c r="A14313">
        <v>-4.9742699999999997</v>
      </c>
      <c r="B14313">
        <v>0.10376700038968106</v>
      </c>
      <c r="C14313">
        <v>-3.0576500000000002</v>
      </c>
    </row>
    <row r="14314" spans="1:3" x14ac:dyDescent="0.3">
      <c r="A14314">
        <v>-4.8220000000000001</v>
      </c>
      <c r="B14314">
        <v>0.10398183132426525</v>
      </c>
      <c r="C14314">
        <v>-2.9045200000000002</v>
      </c>
    </row>
    <row r="14315" spans="1:3" x14ac:dyDescent="0.3">
      <c r="A14315">
        <v>-4.6612600000000004</v>
      </c>
      <c r="B14315">
        <v>0.10419666225884786</v>
      </c>
      <c r="C14315">
        <v>-2.7513700000000001</v>
      </c>
    </row>
    <row r="14316" spans="1:3" x14ac:dyDescent="0.3">
      <c r="A14316">
        <v>-4.5174500000000002</v>
      </c>
      <c r="B14316">
        <v>0.10441149319343047</v>
      </c>
      <c r="C14316">
        <v>-2.5981900000000002</v>
      </c>
    </row>
    <row r="14317" spans="1:3" x14ac:dyDescent="0.3">
      <c r="A14317">
        <v>-4.3567099999999996</v>
      </c>
      <c r="B14317">
        <v>0.10462632412801308</v>
      </c>
      <c r="C14317">
        <v>-2.4449900000000002</v>
      </c>
    </row>
    <row r="14318" spans="1:3" x14ac:dyDescent="0.3">
      <c r="A14318">
        <v>-4.20444</v>
      </c>
      <c r="B14318">
        <v>0.10484115506259571</v>
      </c>
      <c r="C14318">
        <v>-2.2917700000000001</v>
      </c>
    </row>
    <row r="14319" spans="1:3" x14ac:dyDescent="0.3">
      <c r="A14319">
        <v>-4.0437099999999999</v>
      </c>
      <c r="B14319">
        <v>0.10505598599717833</v>
      </c>
      <c r="C14319">
        <v>-2.1385200000000002</v>
      </c>
    </row>
    <row r="14320" spans="1:3" x14ac:dyDescent="0.3">
      <c r="A14320">
        <v>-3.8998900000000001</v>
      </c>
      <c r="B14320">
        <v>0.10527081693176252</v>
      </c>
      <c r="C14320">
        <v>-1.98525</v>
      </c>
    </row>
    <row r="14321" spans="1:3" x14ac:dyDescent="0.3">
      <c r="A14321">
        <v>-3.73916</v>
      </c>
      <c r="B14321">
        <v>0.10549051927179767</v>
      </c>
      <c r="C14321">
        <v>-1.8319700000000001</v>
      </c>
    </row>
    <row r="14322" spans="1:3" x14ac:dyDescent="0.3">
      <c r="A14322">
        <v>-3.5953499999999998</v>
      </c>
      <c r="B14322">
        <v>0.10571526554622844</v>
      </c>
      <c r="C14322">
        <v>-1.67866</v>
      </c>
    </row>
    <row r="14323" spans="1:3" x14ac:dyDescent="0.3">
      <c r="A14323">
        <v>-3.4430700000000001</v>
      </c>
      <c r="B14323">
        <v>0.10594001182065919</v>
      </c>
      <c r="C14323">
        <v>-1.5253399999999999</v>
      </c>
    </row>
    <row r="14324" spans="1:3" x14ac:dyDescent="0.3">
      <c r="A14324">
        <v>-3.2907999999999999</v>
      </c>
      <c r="B14324">
        <v>0.10616475809508993</v>
      </c>
      <c r="C14324">
        <v>-1.37201</v>
      </c>
    </row>
    <row r="14325" spans="1:3" x14ac:dyDescent="0.3">
      <c r="A14325">
        <v>-3.12161</v>
      </c>
      <c r="B14325">
        <v>0.10638950436952069</v>
      </c>
      <c r="C14325">
        <v>-1.2186600000000001</v>
      </c>
    </row>
    <row r="14326" spans="1:3" x14ac:dyDescent="0.3">
      <c r="A14326">
        <v>-2.9777900000000002</v>
      </c>
      <c r="B14326">
        <v>0.10661425064395141</v>
      </c>
      <c r="C14326">
        <v>-1.06531</v>
      </c>
    </row>
    <row r="14327" spans="1:3" x14ac:dyDescent="0.3">
      <c r="A14327">
        <v>-2.8170600000000001</v>
      </c>
      <c r="B14327">
        <v>0.10683899691838382</v>
      </c>
      <c r="C14327">
        <v>-0.91193999999999997</v>
      </c>
    </row>
    <row r="14328" spans="1:3" x14ac:dyDescent="0.3">
      <c r="A14328">
        <v>-2.66479</v>
      </c>
      <c r="B14328">
        <v>0.10706374319281457</v>
      </c>
      <c r="C14328">
        <v>-0.75856999999999997</v>
      </c>
    </row>
    <row r="14329" spans="1:3" x14ac:dyDescent="0.3">
      <c r="A14329">
        <v>-2.5209700000000002</v>
      </c>
      <c r="B14329">
        <v>0.10728848946724531</v>
      </c>
      <c r="C14329">
        <v>-0.60518000000000005</v>
      </c>
    </row>
    <row r="14330" spans="1:3" x14ac:dyDescent="0.3">
      <c r="A14330">
        <v>-2.3602400000000001</v>
      </c>
      <c r="B14330">
        <v>0.10751323574167607</v>
      </c>
      <c r="C14330">
        <v>-0.45179999999999998</v>
      </c>
    </row>
    <row r="14331" spans="1:3" x14ac:dyDescent="0.3">
      <c r="A14331">
        <v>-2.20797</v>
      </c>
      <c r="B14331">
        <v>0.10773967338499267</v>
      </c>
      <c r="C14331">
        <v>-0.2984</v>
      </c>
    </row>
    <row r="14332" spans="1:3" x14ac:dyDescent="0.3">
      <c r="A14332">
        <v>-2.0472299999999999</v>
      </c>
      <c r="B14332">
        <v>0.10797102952902955</v>
      </c>
      <c r="C14332">
        <v>-0.14499999999999999</v>
      </c>
    </row>
    <row r="14333" spans="1:3" x14ac:dyDescent="0.3">
      <c r="A14333">
        <v>-1.89496</v>
      </c>
      <c r="B14333">
        <v>0.1082023856730681</v>
      </c>
      <c r="C14333">
        <v>8.3949999999999997E-3</v>
      </c>
    </row>
    <row r="14334" spans="1:3" x14ac:dyDescent="0.3">
      <c r="A14334">
        <v>-1.7426900000000001</v>
      </c>
      <c r="B14334">
        <v>0.10843374181710497</v>
      </c>
      <c r="C14334">
        <v>0.16179199999999999</v>
      </c>
    </row>
    <row r="14335" spans="1:3" x14ac:dyDescent="0.3">
      <c r="A14335">
        <v>-1.5904100000000001</v>
      </c>
      <c r="B14335">
        <v>0.10866509796114185</v>
      </c>
      <c r="C14335">
        <v>0.31519000000000003</v>
      </c>
    </row>
    <row r="14336" spans="1:3" x14ac:dyDescent="0.3">
      <c r="A14336">
        <v>-1.43814</v>
      </c>
      <c r="B14336">
        <v>0.1088964541051787</v>
      </c>
      <c r="C14336">
        <v>0.46858300000000003</v>
      </c>
    </row>
    <row r="14337" spans="1:3" x14ac:dyDescent="0.3">
      <c r="A14337">
        <v>-1.2858700000000001</v>
      </c>
      <c r="B14337">
        <v>0.10912781024921556</v>
      </c>
      <c r="C14337">
        <v>0.621973</v>
      </c>
    </row>
    <row r="14338" spans="1:3" x14ac:dyDescent="0.3">
      <c r="A14338">
        <v>-1.1335900000000001</v>
      </c>
      <c r="B14338">
        <v>0.10935916639325242</v>
      </c>
      <c r="C14338">
        <v>0.77535699999999996</v>
      </c>
    </row>
    <row r="14339" spans="1:3" x14ac:dyDescent="0.3">
      <c r="A14339">
        <v>-0.97285999999999995</v>
      </c>
      <c r="B14339">
        <v>0.10959052253728931</v>
      </c>
      <c r="C14339">
        <v>0.92873399999999995</v>
      </c>
    </row>
    <row r="14340" spans="1:3" x14ac:dyDescent="0.3">
      <c r="A14340">
        <v>-0.82059000000000004</v>
      </c>
      <c r="B14340">
        <v>0.10982187868132785</v>
      </c>
      <c r="C14340">
        <v>1.0820989999999999</v>
      </c>
    </row>
    <row r="14341" spans="1:3" x14ac:dyDescent="0.3">
      <c r="A14341">
        <v>-0.65985000000000005</v>
      </c>
      <c r="B14341">
        <v>0.11005188168641597</v>
      </c>
      <c r="C14341">
        <v>1.2354540000000001</v>
      </c>
    </row>
    <row r="14342" spans="1:3" x14ac:dyDescent="0.3">
      <c r="A14342">
        <v>-0.50758000000000003</v>
      </c>
      <c r="B14342">
        <v>0.11021713699282785</v>
      </c>
      <c r="C14342">
        <v>1.388798</v>
      </c>
    </row>
    <row r="14343" spans="1:3" x14ac:dyDescent="0.3">
      <c r="A14343">
        <v>-0.3553</v>
      </c>
      <c r="B14343">
        <v>0.11038239229923971</v>
      </c>
      <c r="C14343">
        <v>1.542133</v>
      </c>
    </row>
    <row r="14344" spans="1:3" x14ac:dyDescent="0.3">
      <c r="A14344">
        <v>-0.20302999999999999</v>
      </c>
      <c r="B14344">
        <v>0.11054764760565158</v>
      </c>
      <c r="C14344">
        <v>1.695451</v>
      </c>
    </row>
    <row r="14345" spans="1:3" x14ac:dyDescent="0.3">
      <c r="A14345">
        <v>-5.076E-2</v>
      </c>
      <c r="B14345">
        <v>0.11071290291206347</v>
      </c>
      <c r="C14345">
        <v>1.8487549999999999</v>
      </c>
    </row>
    <row r="14346" spans="1:3" x14ac:dyDescent="0.3">
      <c r="A14346">
        <v>0.10910300000000001</v>
      </c>
      <c r="B14346">
        <v>0.11087815821847655</v>
      </c>
      <c r="C14346">
        <v>2.00204</v>
      </c>
    </row>
    <row r="14347" spans="1:3" x14ac:dyDescent="0.3">
      <c r="A14347">
        <v>0.26856000000000002</v>
      </c>
      <c r="B14347">
        <v>0.1110434135248884</v>
      </c>
      <c r="C14347">
        <v>2.1553079999999998</v>
      </c>
    </row>
    <row r="14348" spans="1:3" x14ac:dyDescent="0.3">
      <c r="A14348">
        <v>0.41123300000000002</v>
      </c>
      <c r="B14348">
        <v>0.11120866883130029</v>
      </c>
      <c r="C14348">
        <v>2.308554</v>
      </c>
    </row>
    <row r="14349" spans="1:3" x14ac:dyDescent="0.3">
      <c r="A14349">
        <v>0.57069000000000003</v>
      </c>
      <c r="B14349">
        <v>0.11137392413771216</v>
      </c>
      <c r="C14349">
        <v>2.4617800000000001</v>
      </c>
    </row>
    <row r="14350" spans="1:3" x14ac:dyDescent="0.3">
      <c r="A14350">
        <v>0.72175500000000004</v>
      </c>
      <c r="B14350">
        <v>0.11153917944412402</v>
      </c>
      <c r="C14350">
        <v>2.6149810000000002</v>
      </c>
    </row>
    <row r="14351" spans="1:3" x14ac:dyDescent="0.3">
      <c r="A14351">
        <v>0.87282000000000004</v>
      </c>
      <c r="B14351">
        <v>0.1117044347505359</v>
      </c>
      <c r="C14351">
        <v>2.7681589999999998</v>
      </c>
    </row>
    <row r="14352" spans="1:3" x14ac:dyDescent="0.3">
      <c r="A14352">
        <v>1.0238849999999999</v>
      </c>
      <c r="B14352">
        <v>0.11152719134149192</v>
      </c>
      <c r="C14352">
        <v>2.9213100000000001</v>
      </c>
    </row>
    <row r="14353" spans="1:3" x14ac:dyDescent="0.3">
      <c r="A14353">
        <v>1.183343</v>
      </c>
      <c r="B14353">
        <v>0.1112561738382517</v>
      </c>
      <c r="C14353">
        <v>3.0744349999999998</v>
      </c>
    </row>
    <row r="14354" spans="1:3" x14ac:dyDescent="0.3">
      <c r="A14354">
        <v>1.334408</v>
      </c>
      <c r="B14354">
        <v>0.11098515633501344</v>
      </c>
      <c r="C14354">
        <v>3.2275269999999998</v>
      </c>
    </row>
    <row r="14355" spans="1:3" x14ac:dyDescent="0.3">
      <c r="A14355">
        <v>1.4770799999999999</v>
      </c>
      <c r="B14355">
        <v>0.11071413883177522</v>
      </c>
      <c r="C14355">
        <v>3.3805890000000001</v>
      </c>
    </row>
    <row r="14356" spans="1:3" x14ac:dyDescent="0.3">
      <c r="A14356">
        <v>1.636538</v>
      </c>
      <c r="B14356">
        <v>0.11044312132853694</v>
      </c>
      <c r="C14356">
        <v>3.53362</v>
      </c>
    </row>
    <row r="14357" spans="1:3" x14ac:dyDescent="0.3">
      <c r="A14357">
        <v>1.7876030000000001</v>
      </c>
      <c r="B14357">
        <v>0.11017210382529871</v>
      </c>
      <c r="C14357">
        <v>3.6866219999999998</v>
      </c>
    </row>
    <row r="14358" spans="1:3" x14ac:dyDescent="0.3">
      <c r="A14358">
        <v>1.9386680000000001</v>
      </c>
      <c r="B14358">
        <v>0.10990108632206046</v>
      </c>
      <c r="C14358">
        <v>3.8395860000000002</v>
      </c>
    </row>
    <row r="14359" spans="1:3" x14ac:dyDescent="0.3">
      <c r="A14359">
        <v>2.098125</v>
      </c>
      <c r="B14359">
        <v>0.10963006881882024</v>
      </c>
      <c r="C14359">
        <v>3.9925169999999999</v>
      </c>
    </row>
    <row r="14360" spans="1:3" x14ac:dyDescent="0.3">
      <c r="A14360">
        <v>2.24919</v>
      </c>
      <c r="B14360">
        <v>0.10935905131558198</v>
      </c>
      <c r="C14360">
        <v>4.1454069999999996</v>
      </c>
    </row>
    <row r="14361" spans="1:3" x14ac:dyDescent="0.3">
      <c r="A14361">
        <v>2.400255</v>
      </c>
      <c r="B14361">
        <v>0.10908803381234372</v>
      </c>
      <c r="C14361">
        <v>4.2982610000000001</v>
      </c>
    </row>
    <row r="14362" spans="1:3" x14ac:dyDescent="0.3">
      <c r="A14362">
        <v>2.5597129999999999</v>
      </c>
      <c r="B14362">
        <v>0.10815395071637203</v>
      </c>
      <c r="C14362">
        <v>4.4510730000000001</v>
      </c>
    </row>
    <row r="14363" spans="1:3" x14ac:dyDescent="0.3">
      <c r="A14363">
        <v>2.702385</v>
      </c>
      <c r="B14363">
        <v>0.10667657365242943</v>
      </c>
      <c r="C14363">
        <v>4.6038439999999996</v>
      </c>
    </row>
    <row r="14364" spans="1:3" x14ac:dyDescent="0.3">
      <c r="A14364">
        <v>2.8618429999999999</v>
      </c>
      <c r="B14364">
        <v>0.10519919658848682</v>
      </c>
      <c r="C14364">
        <v>4.75657</v>
      </c>
    </row>
    <row r="14365" spans="1:3" x14ac:dyDescent="0.3">
      <c r="A14365">
        <v>3.0129079999999999</v>
      </c>
      <c r="B14365">
        <v>0.10372181952454422</v>
      </c>
      <c r="C14365">
        <v>4.9092539999999998</v>
      </c>
    </row>
    <row r="14366" spans="1:3" x14ac:dyDescent="0.3">
      <c r="A14366">
        <v>3.1723650000000001</v>
      </c>
      <c r="B14366">
        <v>0.10224444246059089</v>
      </c>
      <c r="C14366">
        <v>5.06189</v>
      </c>
    </row>
    <row r="14367" spans="1:3" x14ac:dyDescent="0.3">
      <c r="A14367">
        <v>3.331823</v>
      </c>
      <c r="B14367">
        <v>0.10076706539664829</v>
      </c>
      <c r="C14367">
        <v>5.2144789999999999</v>
      </c>
    </row>
    <row r="14368" spans="1:3" x14ac:dyDescent="0.3">
      <c r="A14368">
        <v>3.482888</v>
      </c>
      <c r="B14368">
        <v>9.9289688332705697E-2</v>
      </c>
      <c r="C14368">
        <v>5.3670159999999996</v>
      </c>
    </row>
    <row r="14369" spans="1:3" x14ac:dyDescent="0.3">
      <c r="A14369">
        <v>3.633953</v>
      </c>
      <c r="B14369">
        <v>9.7812311268763094E-2</v>
      </c>
      <c r="C14369">
        <v>5.5195030000000003</v>
      </c>
    </row>
    <row r="14370" spans="1:3" x14ac:dyDescent="0.3">
      <c r="A14370">
        <v>3.785018</v>
      </c>
      <c r="B14370">
        <v>9.6334934204820491E-2</v>
      </c>
      <c r="C14370">
        <v>5.6719390000000001</v>
      </c>
    </row>
    <row r="14371" spans="1:3" x14ac:dyDescent="0.3">
      <c r="A14371">
        <v>3.9444750000000002</v>
      </c>
      <c r="B14371">
        <v>9.4857557140877888E-2</v>
      </c>
      <c r="C14371">
        <v>5.8243260000000001</v>
      </c>
    </row>
    <row r="14372" spans="1:3" x14ac:dyDescent="0.3">
      <c r="A14372">
        <v>4.0955399999999997</v>
      </c>
      <c r="B14372">
        <v>9.2761204172060185E-2</v>
      </c>
      <c r="C14372">
        <v>5.9766550000000001</v>
      </c>
    </row>
    <row r="14373" spans="1:3" x14ac:dyDescent="0.3">
      <c r="A14373">
        <v>4.2466049999999997</v>
      </c>
      <c r="B14373">
        <v>8.9313991736654955E-2</v>
      </c>
      <c r="C14373">
        <v>6.1289290000000003</v>
      </c>
    </row>
    <row r="14374" spans="1:3" x14ac:dyDescent="0.3">
      <c r="A14374">
        <v>4.3976699999999997</v>
      </c>
      <c r="B14374">
        <v>8.5866779301249738E-2</v>
      </c>
      <c r="C14374">
        <v>6.2811440000000003</v>
      </c>
    </row>
    <row r="14375" spans="1:3" x14ac:dyDescent="0.3">
      <c r="A14375">
        <v>4.5571279999999996</v>
      </c>
      <c r="B14375">
        <v>8.2419566865844521E-2</v>
      </c>
      <c r="C14375">
        <v>6.4333010000000002</v>
      </c>
    </row>
    <row r="14376" spans="1:3" x14ac:dyDescent="0.3">
      <c r="A14376">
        <v>4.7081929999999996</v>
      </c>
      <c r="B14376">
        <v>7.8972354430439304E-2</v>
      </c>
      <c r="C14376">
        <v>6.5853970000000004</v>
      </c>
    </row>
    <row r="14377" spans="1:3" x14ac:dyDescent="0.3">
      <c r="A14377">
        <v>4.8592579999999996</v>
      </c>
      <c r="B14377">
        <v>7.5525141995034087E-2</v>
      </c>
      <c r="C14377">
        <v>6.7374320000000001</v>
      </c>
    </row>
    <row r="14378" spans="1:3" x14ac:dyDescent="0.3">
      <c r="A14378">
        <v>5.0103229999999996</v>
      </c>
      <c r="B14378">
        <v>7.2077929559603807E-2</v>
      </c>
      <c r="C14378">
        <v>6.8894019999999996</v>
      </c>
    </row>
    <row r="14379" spans="1:3" x14ac:dyDescent="0.3">
      <c r="A14379">
        <v>5.1697800000000003</v>
      </c>
      <c r="B14379">
        <v>6.8630717124198604E-2</v>
      </c>
      <c r="C14379">
        <v>7.041309</v>
      </c>
    </row>
    <row r="14380" spans="1:3" x14ac:dyDescent="0.3">
      <c r="A14380">
        <v>5.3208450000000003</v>
      </c>
      <c r="B14380">
        <v>6.5183504688793373E-2</v>
      </c>
      <c r="C14380">
        <v>7.1931479999999999</v>
      </c>
    </row>
    <row r="14381" spans="1:3" x14ac:dyDescent="0.3">
      <c r="A14381">
        <v>5.4719100000000003</v>
      </c>
      <c r="B14381">
        <v>6.1736292253388163E-2</v>
      </c>
      <c r="C14381">
        <v>7.3449220000000004</v>
      </c>
    </row>
    <row r="14382" spans="1:3" x14ac:dyDescent="0.3">
      <c r="A14382">
        <v>5.6229750000000003</v>
      </c>
      <c r="B14382">
        <v>5.8128101176140826E-2</v>
      </c>
      <c r="C14382">
        <v>7.4966229999999996</v>
      </c>
    </row>
    <row r="14383" spans="1:3" x14ac:dyDescent="0.3">
      <c r="A14383">
        <v>5.7740400000000003</v>
      </c>
      <c r="B14383">
        <v>5.2638341557816153E-2</v>
      </c>
      <c r="C14383">
        <v>7.6482530000000004</v>
      </c>
    </row>
    <row r="14384" spans="1:3" x14ac:dyDescent="0.3">
      <c r="A14384">
        <v>5.9334980000000002</v>
      </c>
      <c r="B14384">
        <v>4.71485819394915E-2</v>
      </c>
      <c r="C14384">
        <v>7.7998130000000003</v>
      </c>
    </row>
    <row r="14385" spans="1:3" x14ac:dyDescent="0.3">
      <c r="A14385">
        <v>6.0845630000000002</v>
      </c>
      <c r="B14385">
        <v>4.1658822321126901E-2</v>
      </c>
      <c r="C14385">
        <v>7.9513020000000001</v>
      </c>
    </row>
    <row r="14386" spans="1:3" x14ac:dyDescent="0.3">
      <c r="A14386">
        <v>6.2272350000000003</v>
      </c>
      <c r="B14386">
        <v>3.6169062702802242E-2</v>
      </c>
      <c r="C14386">
        <v>8.1027140000000006</v>
      </c>
    </row>
    <row r="14387" spans="1:3" x14ac:dyDescent="0.3">
      <c r="A14387">
        <v>6.3783010000000004</v>
      </c>
      <c r="B14387">
        <v>3.0679303084477576E-2</v>
      </c>
      <c r="C14387">
        <v>8.2540510000000005</v>
      </c>
    </row>
    <row r="14388" spans="1:3" x14ac:dyDescent="0.3">
      <c r="A14388">
        <v>6.5377580000000002</v>
      </c>
      <c r="B14388">
        <v>2.5189543466152906E-2</v>
      </c>
      <c r="C14388">
        <v>8.4053100000000001</v>
      </c>
    </row>
    <row r="14389" spans="1:3" x14ac:dyDescent="0.3">
      <c r="A14389">
        <v>6.6804300000000003</v>
      </c>
      <c r="B14389">
        <v>1.9699783847828244E-2</v>
      </c>
      <c r="C14389">
        <v>8.5564909999999994</v>
      </c>
    </row>
    <row r="14390" spans="1:3" x14ac:dyDescent="0.3">
      <c r="A14390">
        <v>6.8398880000000002</v>
      </c>
      <c r="B14390">
        <v>1.4210024229503581E-2</v>
      </c>
      <c r="C14390">
        <v>8.7075899999999997</v>
      </c>
    </row>
    <row r="14391" spans="1:3" x14ac:dyDescent="0.3">
      <c r="A14391">
        <v>6.9909530000000002</v>
      </c>
      <c r="B14391">
        <v>8.7202646111389816E-3</v>
      </c>
      <c r="C14391">
        <v>8.8586080000000003</v>
      </c>
    </row>
    <row r="14392" spans="1:3" x14ac:dyDescent="0.3">
      <c r="A14392">
        <v>7.1420180000000002</v>
      </c>
      <c r="B14392">
        <v>3.2305049928143164E-3</v>
      </c>
      <c r="C14392">
        <v>9.0095419999999997</v>
      </c>
    </row>
    <row r="14393" spans="1:3" x14ac:dyDescent="0.3">
      <c r="A14393">
        <v>7.3014749999999999</v>
      </c>
      <c r="B14393">
        <v>-2.9087443161598617E-3</v>
      </c>
      <c r="C14393">
        <v>9.1603919999999999</v>
      </c>
    </row>
    <row r="14394" spans="1:3" x14ac:dyDescent="0.3">
      <c r="A14394">
        <v>7.4525399999999999</v>
      </c>
      <c r="B14394">
        <v>-9.1685906186625768E-3</v>
      </c>
      <c r="C14394">
        <v>9.3111549999999994</v>
      </c>
    </row>
    <row r="14395" spans="1:3" x14ac:dyDescent="0.3">
      <c r="A14395">
        <v>7.6036049999999999</v>
      </c>
      <c r="B14395">
        <v>-1.542843692116529E-2</v>
      </c>
      <c r="C14395">
        <v>9.4618310000000001</v>
      </c>
    </row>
    <row r="14396" spans="1:3" x14ac:dyDescent="0.3">
      <c r="A14396">
        <v>7.7462780000000002</v>
      </c>
      <c r="B14396">
        <v>-2.1688283223668E-2</v>
      </c>
      <c r="C14396">
        <v>9.6124159999999996</v>
      </c>
    </row>
    <row r="14397" spans="1:3" x14ac:dyDescent="0.3">
      <c r="A14397">
        <v>7.905735</v>
      </c>
      <c r="B14397">
        <v>-2.7948129526170717E-2</v>
      </c>
      <c r="C14397">
        <v>9.7629099999999998</v>
      </c>
    </row>
    <row r="14398" spans="1:3" x14ac:dyDescent="0.3">
      <c r="A14398">
        <v>8.0568010000000001</v>
      </c>
      <c r="B14398">
        <v>-3.4207975828718949E-2</v>
      </c>
      <c r="C14398">
        <v>9.9133130000000005</v>
      </c>
    </row>
    <row r="14399" spans="1:3" x14ac:dyDescent="0.3">
      <c r="A14399">
        <v>8.2078659999999992</v>
      </c>
      <c r="B14399">
        <v>-4.0467822131221666E-2</v>
      </c>
      <c r="C14399">
        <v>10.06363</v>
      </c>
    </row>
    <row r="14400" spans="1:3" x14ac:dyDescent="0.3">
      <c r="A14400">
        <v>8.3589310000000001</v>
      </c>
      <c r="B14400">
        <v>-4.6727668433724376E-2</v>
      </c>
      <c r="C14400">
        <v>10.213839999999999</v>
      </c>
    </row>
    <row r="14401" spans="1:3" x14ac:dyDescent="0.3">
      <c r="A14401">
        <v>8.509995</v>
      </c>
      <c r="B14401">
        <v>-5.2987514736227093E-2</v>
      </c>
      <c r="C14401">
        <v>10.363960000000001</v>
      </c>
    </row>
    <row r="14402" spans="1:3" x14ac:dyDescent="0.3">
      <c r="A14402">
        <v>8.6610600000000009</v>
      </c>
      <c r="B14402">
        <v>-5.9247361038729809E-2</v>
      </c>
      <c r="C14402">
        <v>10.51399</v>
      </c>
    </row>
    <row r="14403" spans="1:3" x14ac:dyDescent="0.3">
      <c r="A14403">
        <v>8.8205179999999999</v>
      </c>
      <c r="B14403">
        <v>-6.4550712981740366E-2</v>
      </c>
      <c r="C14403">
        <v>10.66391</v>
      </c>
    </row>
    <row r="14404" spans="1:3" x14ac:dyDescent="0.3">
      <c r="A14404">
        <v>8.9715830000000008</v>
      </c>
      <c r="B14404">
        <v>-6.9237335396695465E-2</v>
      </c>
      <c r="C14404">
        <v>10.813739999999999</v>
      </c>
    </row>
    <row r="14405" spans="1:3" x14ac:dyDescent="0.3">
      <c r="A14405">
        <v>9.1226479999999999</v>
      </c>
      <c r="B14405">
        <v>-7.3923957811616509E-2</v>
      </c>
      <c r="C14405">
        <v>10.96346</v>
      </c>
    </row>
    <row r="14406" spans="1:3" x14ac:dyDescent="0.3">
      <c r="A14406">
        <v>9.2653210000000001</v>
      </c>
      <c r="B14406">
        <v>-7.8610580226537538E-2</v>
      </c>
      <c r="C14406">
        <v>11.11308</v>
      </c>
    </row>
    <row r="14407" spans="1:3" x14ac:dyDescent="0.3">
      <c r="A14407">
        <v>9.4247779999999999</v>
      </c>
      <c r="B14407">
        <v>-8.3297202641458581E-2</v>
      </c>
      <c r="C14407">
        <v>11.262589999999999</v>
      </c>
    </row>
    <row r="14408" spans="1:3" x14ac:dyDescent="0.3">
      <c r="A14408">
        <v>9.5674510000000001</v>
      </c>
      <c r="B14408">
        <v>-8.7983825056379625E-2</v>
      </c>
      <c r="C14408">
        <v>11.412000000000001</v>
      </c>
    </row>
    <row r="14409" spans="1:3" x14ac:dyDescent="0.3">
      <c r="A14409">
        <v>9.7269079999999999</v>
      </c>
      <c r="B14409">
        <v>-9.2670447471300654E-2</v>
      </c>
      <c r="C14409">
        <v>11.561299999999999</v>
      </c>
    </row>
    <row r="14410" spans="1:3" x14ac:dyDescent="0.3">
      <c r="A14410">
        <v>9.8695799999999991</v>
      </c>
      <c r="B14410">
        <v>-9.735706988622167E-2</v>
      </c>
      <c r="C14410">
        <v>11.71049</v>
      </c>
    </row>
    <row r="14411" spans="1:3" x14ac:dyDescent="0.3">
      <c r="A14411">
        <v>10.02904</v>
      </c>
      <c r="B14411">
        <v>-0.10204369230117681</v>
      </c>
      <c r="C14411">
        <v>11.85957</v>
      </c>
    </row>
    <row r="14412" spans="1:3" x14ac:dyDescent="0.3">
      <c r="A14412">
        <v>10.180099999999999</v>
      </c>
      <c r="B14412">
        <v>-0.10673031471609784</v>
      </c>
      <c r="C14412">
        <v>12.00854</v>
      </c>
    </row>
    <row r="14413" spans="1:3" x14ac:dyDescent="0.3">
      <c r="A14413">
        <v>10.32278</v>
      </c>
      <c r="B14413">
        <v>-0.11021634584894326</v>
      </c>
      <c r="C14413">
        <v>12.157400000000001</v>
      </c>
    </row>
    <row r="14414" spans="1:3" x14ac:dyDescent="0.3">
      <c r="A14414">
        <v>10.482229999999999</v>
      </c>
      <c r="B14414">
        <v>-0.11168050210289086</v>
      </c>
      <c r="C14414">
        <v>12.306150000000001</v>
      </c>
    </row>
    <row r="14415" spans="1:3" x14ac:dyDescent="0.3">
      <c r="A14415">
        <v>10.62491</v>
      </c>
      <c r="B14415">
        <v>-0.1131446583568385</v>
      </c>
      <c r="C14415">
        <v>12.45478</v>
      </c>
    </row>
    <row r="14416" spans="1:3" x14ac:dyDescent="0.3">
      <c r="A14416">
        <v>10.78436</v>
      </c>
      <c r="B14416">
        <v>-0.11460881461078611</v>
      </c>
      <c r="C14416">
        <v>12.603289999999999</v>
      </c>
    </row>
    <row r="14417" spans="1:3" x14ac:dyDescent="0.3">
      <c r="A14417">
        <v>10.92704</v>
      </c>
      <c r="B14417">
        <v>-0.11607297086474436</v>
      </c>
      <c r="C14417">
        <v>12.75168</v>
      </c>
    </row>
    <row r="14418" spans="1:3" x14ac:dyDescent="0.3">
      <c r="A14418">
        <v>11.078099999999999</v>
      </c>
      <c r="B14418">
        <v>-0.11753712711869198</v>
      </c>
      <c r="C14418">
        <v>12.89995</v>
      </c>
    </row>
    <row r="14419" spans="1:3" x14ac:dyDescent="0.3">
      <c r="A14419">
        <v>11.22917</v>
      </c>
      <c r="B14419">
        <v>-0.11900128337263959</v>
      </c>
      <c r="C14419">
        <v>13.0481</v>
      </c>
    </row>
    <row r="14420" spans="1:3" x14ac:dyDescent="0.3">
      <c r="A14420">
        <v>11.380229999999999</v>
      </c>
      <c r="B14420">
        <v>-0.12046543962658721</v>
      </c>
      <c r="C14420">
        <v>13.19613</v>
      </c>
    </row>
    <row r="14421" spans="1:3" x14ac:dyDescent="0.3">
      <c r="A14421">
        <v>11.5313</v>
      </c>
      <c r="B14421">
        <v>-0.12192959588053483</v>
      </c>
      <c r="C14421">
        <v>13.34404</v>
      </c>
    </row>
    <row r="14422" spans="1:3" x14ac:dyDescent="0.3">
      <c r="A14422">
        <v>11.673970000000001</v>
      </c>
      <c r="B14422">
        <v>-0.12339375213448242</v>
      </c>
      <c r="C14422">
        <v>13.491809999999999</v>
      </c>
    </row>
    <row r="14423" spans="1:3" x14ac:dyDescent="0.3">
      <c r="A14423">
        <v>11.82503</v>
      </c>
      <c r="B14423">
        <v>-0.12447803578760248</v>
      </c>
      <c r="C14423">
        <v>13.63946</v>
      </c>
    </row>
    <row r="14424" spans="1:3" x14ac:dyDescent="0.3">
      <c r="A14424">
        <v>11.976100000000001</v>
      </c>
      <c r="B14424">
        <v>-0.12317252389967769</v>
      </c>
      <c r="C14424">
        <v>13.78698</v>
      </c>
    </row>
    <row r="14425" spans="1:3" x14ac:dyDescent="0.3">
      <c r="A14425">
        <v>12.13556</v>
      </c>
      <c r="B14425">
        <v>-0.12186701201175286</v>
      </c>
      <c r="C14425">
        <v>13.934380000000001</v>
      </c>
    </row>
    <row r="14426" spans="1:3" x14ac:dyDescent="0.3">
      <c r="A14426">
        <v>12.278230000000001</v>
      </c>
      <c r="B14426">
        <v>-0.12056150012382803</v>
      </c>
      <c r="C14426">
        <v>14.08164</v>
      </c>
    </row>
    <row r="14427" spans="1:3" x14ac:dyDescent="0.3">
      <c r="A14427">
        <v>12.42929</v>
      </c>
      <c r="B14427">
        <v>-0.11925598823590323</v>
      </c>
      <c r="C14427">
        <v>14.228770000000001</v>
      </c>
    </row>
    <row r="14428" spans="1:3" x14ac:dyDescent="0.3">
      <c r="A14428">
        <v>12.57197</v>
      </c>
      <c r="B14428">
        <v>-0.11795047634797839</v>
      </c>
      <c r="C14428">
        <v>14.375769999999999</v>
      </c>
    </row>
    <row r="14429" spans="1:3" x14ac:dyDescent="0.3">
      <c r="A14429">
        <v>12.72303</v>
      </c>
      <c r="B14429">
        <v>-0.11664496446005358</v>
      </c>
      <c r="C14429">
        <v>14.522629999999999</v>
      </c>
    </row>
    <row r="14430" spans="1:3" x14ac:dyDescent="0.3">
      <c r="A14430">
        <v>12.882490000000001</v>
      </c>
      <c r="B14430">
        <v>-0.11533945257211928</v>
      </c>
      <c r="C14430">
        <v>14.66935</v>
      </c>
    </row>
    <row r="14431" spans="1:3" x14ac:dyDescent="0.3">
      <c r="A14431">
        <v>13.03355</v>
      </c>
      <c r="B14431">
        <v>-0.11403394068419447</v>
      </c>
      <c r="C14431">
        <v>14.815939999999999</v>
      </c>
    </row>
    <row r="14432" spans="1:3" x14ac:dyDescent="0.3">
      <c r="A14432">
        <v>13.16783</v>
      </c>
      <c r="B14432">
        <v>-0.11272842879626964</v>
      </c>
      <c r="C14432">
        <v>14.962389999999999</v>
      </c>
    </row>
    <row r="14433" spans="1:3" x14ac:dyDescent="0.3">
      <c r="A14433">
        <v>13.318899999999999</v>
      </c>
      <c r="B14433">
        <v>-0.11142291690834483</v>
      </c>
      <c r="C14433">
        <v>15.108700000000001</v>
      </c>
    </row>
    <row r="14434" spans="1:3" x14ac:dyDescent="0.3">
      <c r="A14434">
        <v>13.46996</v>
      </c>
      <c r="B14434">
        <v>-0.109235226193064</v>
      </c>
      <c r="C14434">
        <v>15.254860000000001</v>
      </c>
    </row>
    <row r="14435" spans="1:3" x14ac:dyDescent="0.3">
      <c r="A14435">
        <v>13.621029999999999</v>
      </c>
      <c r="B14435">
        <v>-0.10695140702440577</v>
      </c>
      <c r="C14435">
        <v>15.400880000000001</v>
      </c>
    </row>
    <row r="14436" spans="1:3" x14ac:dyDescent="0.3">
      <c r="A14436">
        <v>13.77209</v>
      </c>
      <c r="B14436">
        <v>-0.10466758785573092</v>
      </c>
      <c r="C14436">
        <v>15.546749999999999</v>
      </c>
    </row>
    <row r="14437" spans="1:3" x14ac:dyDescent="0.3">
      <c r="A14437">
        <v>13.914770000000001</v>
      </c>
      <c r="B14437">
        <v>-0.10238376868707268</v>
      </c>
      <c r="C14437">
        <v>15.69248</v>
      </c>
    </row>
    <row r="14438" spans="1:3" x14ac:dyDescent="0.3">
      <c r="A14438">
        <v>14.06583</v>
      </c>
      <c r="B14438">
        <v>-0.10009994951841446</v>
      </c>
      <c r="C14438">
        <v>15.83806</v>
      </c>
    </row>
    <row r="14439" spans="1:3" x14ac:dyDescent="0.3">
      <c r="A14439">
        <v>14.216900000000001</v>
      </c>
      <c r="B14439">
        <v>-9.7816130349756225E-2</v>
      </c>
      <c r="C14439">
        <v>15.983499999999999</v>
      </c>
    </row>
    <row r="14440" spans="1:3" x14ac:dyDescent="0.3">
      <c r="A14440">
        <v>14.35957</v>
      </c>
      <c r="B14440">
        <v>-9.5532311181097992E-2</v>
      </c>
      <c r="C14440">
        <v>16.128779999999999</v>
      </c>
    </row>
    <row r="14441" spans="1:3" x14ac:dyDescent="0.3">
      <c r="A14441">
        <v>14.50224</v>
      </c>
      <c r="B14441">
        <v>-9.3248492012439746E-2</v>
      </c>
      <c r="C14441">
        <v>16.273910000000001</v>
      </c>
    </row>
    <row r="14442" spans="1:3" x14ac:dyDescent="0.3">
      <c r="A14442">
        <v>14.644909999999999</v>
      </c>
      <c r="B14442">
        <v>-9.0964672843781527E-2</v>
      </c>
      <c r="C14442">
        <v>16.418890000000001</v>
      </c>
    </row>
    <row r="14443" spans="1:3" x14ac:dyDescent="0.3">
      <c r="A14443">
        <v>14.80437</v>
      </c>
      <c r="B14443">
        <v>-8.8680853675106683E-2</v>
      </c>
      <c r="C14443">
        <v>16.56371</v>
      </c>
    </row>
    <row r="14444" spans="1:3" x14ac:dyDescent="0.3">
      <c r="A14444">
        <v>14.947039999999999</v>
      </c>
      <c r="B14444">
        <v>-8.669874500985883E-2</v>
      </c>
      <c r="C14444">
        <v>16.708379999999998</v>
      </c>
    </row>
    <row r="14445" spans="1:3" x14ac:dyDescent="0.3">
      <c r="A14445">
        <v>15.08972</v>
      </c>
      <c r="B14445">
        <v>-8.4867723324814473E-2</v>
      </c>
      <c r="C14445">
        <v>16.852889999999999</v>
      </c>
    </row>
    <row r="14446" spans="1:3" x14ac:dyDescent="0.3">
      <c r="A14446">
        <v>15.240780000000001</v>
      </c>
      <c r="B14446">
        <v>-8.3036701639770116E-2</v>
      </c>
      <c r="C14446">
        <v>16.997240000000001</v>
      </c>
    </row>
    <row r="14447" spans="1:3" x14ac:dyDescent="0.3">
      <c r="A14447">
        <v>15.39185</v>
      </c>
      <c r="B14447">
        <v>-8.1205679954725787E-2</v>
      </c>
      <c r="C14447">
        <v>17.14143</v>
      </c>
    </row>
    <row r="14448" spans="1:3" x14ac:dyDescent="0.3">
      <c r="A14448">
        <v>15.534520000000001</v>
      </c>
      <c r="B14448">
        <v>-7.9374658269681445E-2</v>
      </c>
      <c r="C14448">
        <v>17.28546</v>
      </c>
    </row>
    <row r="14449" spans="1:3" x14ac:dyDescent="0.3">
      <c r="A14449">
        <v>15.67719</v>
      </c>
      <c r="B14449">
        <v>-7.7543636584623779E-2</v>
      </c>
      <c r="C14449">
        <v>17.42933</v>
      </c>
    </row>
    <row r="14450" spans="1:3" x14ac:dyDescent="0.3">
      <c r="A14450">
        <v>15.82826</v>
      </c>
      <c r="B14450">
        <v>-7.5712614899579422E-2</v>
      </c>
      <c r="C14450">
        <v>17.573029999999999</v>
      </c>
    </row>
    <row r="14451" spans="1:3" x14ac:dyDescent="0.3">
      <c r="A14451">
        <v>15.97932</v>
      </c>
      <c r="B14451">
        <v>-7.388159321453508E-2</v>
      </c>
      <c r="C14451">
        <v>17.716570000000001</v>
      </c>
    </row>
    <row r="14452" spans="1:3" x14ac:dyDescent="0.3">
      <c r="A14452">
        <v>16.12199</v>
      </c>
      <c r="B14452">
        <v>-7.2050571529490723E-2</v>
      </c>
      <c r="C14452">
        <v>17.859940000000002</v>
      </c>
    </row>
    <row r="14453" spans="1:3" x14ac:dyDescent="0.3">
      <c r="A14453">
        <v>16.264669999999999</v>
      </c>
      <c r="B14453">
        <v>-7.0219549844446366E-2</v>
      </c>
      <c r="C14453">
        <v>18.003150000000002</v>
      </c>
    </row>
    <row r="14454" spans="1:3" x14ac:dyDescent="0.3">
      <c r="A14454">
        <v>16.407340000000001</v>
      </c>
      <c r="B14454">
        <v>-6.8869908049450701E-2</v>
      </c>
      <c r="C14454">
        <v>18.146180000000001</v>
      </c>
    </row>
    <row r="14455" spans="1:3" x14ac:dyDescent="0.3">
      <c r="A14455">
        <v>16.55001</v>
      </c>
      <c r="B14455">
        <v>-6.8156007866956927E-2</v>
      </c>
      <c r="C14455">
        <v>18.28905</v>
      </c>
    </row>
    <row r="14456" spans="1:3" x14ac:dyDescent="0.3">
      <c r="A14456">
        <v>16.701070000000001</v>
      </c>
      <c r="B14456">
        <v>-6.7442107684457964E-2</v>
      </c>
      <c r="C14456">
        <v>18.431740000000001</v>
      </c>
    </row>
    <row r="14457" spans="1:3" x14ac:dyDescent="0.3">
      <c r="A14457">
        <v>16.852139999999999</v>
      </c>
      <c r="B14457">
        <v>-6.6728207501964176E-2</v>
      </c>
      <c r="C14457">
        <v>18.574259999999999</v>
      </c>
    </row>
    <row r="14458" spans="1:3" x14ac:dyDescent="0.3">
      <c r="A14458">
        <v>16.986419999999999</v>
      </c>
      <c r="B14458">
        <v>-6.6014307319470403E-2</v>
      </c>
      <c r="C14458">
        <v>18.7166</v>
      </c>
    </row>
    <row r="14459" spans="1:3" x14ac:dyDescent="0.3">
      <c r="A14459">
        <v>17.13749</v>
      </c>
      <c r="B14459">
        <v>-6.5300407136976629E-2</v>
      </c>
      <c r="C14459">
        <v>18.85877</v>
      </c>
    </row>
    <row r="14460" spans="1:3" x14ac:dyDescent="0.3">
      <c r="A14460">
        <v>17.280159999999999</v>
      </c>
      <c r="B14460">
        <v>-6.4586506954482856E-2</v>
      </c>
      <c r="C14460">
        <v>19.00076</v>
      </c>
    </row>
    <row r="14461" spans="1:3" x14ac:dyDescent="0.3">
      <c r="A14461">
        <v>17.422830000000001</v>
      </c>
      <c r="B14461">
        <v>-6.3872606771989082E-2</v>
      </c>
      <c r="C14461">
        <v>19.142569999999999</v>
      </c>
    </row>
    <row r="14462" spans="1:3" x14ac:dyDescent="0.3">
      <c r="A14462">
        <v>17.5655</v>
      </c>
      <c r="B14462">
        <v>-6.3158706589490118E-2</v>
      </c>
      <c r="C14462">
        <v>19.284199999999998</v>
      </c>
    </row>
    <row r="14463" spans="1:3" x14ac:dyDescent="0.3">
      <c r="A14463">
        <v>17.708179999999999</v>
      </c>
      <c r="B14463">
        <v>-6.2444806406996338E-2</v>
      </c>
      <c r="C14463">
        <v>19.425650000000001</v>
      </c>
    </row>
    <row r="14464" spans="1:3" x14ac:dyDescent="0.3">
      <c r="A14464">
        <v>17.85924</v>
      </c>
      <c r="B14464">
        <v>-6.2008097667513355E-2</v>
      </c>
      <c r="C14464">
        <v>19.56692</v>
      </c>
    </row>
    <row r="14465" spans="1:3" x14ac:dyDescent="0.3">
      <c r="A14465">
        <v>18.001909999999999</v>
      </c>
      <c r="B14465">
        <v>-6.2712082510254633E-2</v>
      </c>
      <c r="C14465">
        <v>19.707999999999998</v>
      </c>
    </row>
    <row r="14466" spans="1:3" x14ac:dyDescent="0.3">
      <c r="A14466">
        <v>18.144590000000001</v>
      </c>
      <c r="B14466">
        <v>-6.3416067352995945E-2</v>
      </c>
      <c r="C14466">
        <v>19.848890000000001</v>
      </c>
    </row>
    <row r="14467" spans="1:3" x14ac:dyDescent="0.3">
      <c r="A14467">
        <v>18.28726</v>
      </c>
      <c r="B14467">
        <v>-6.4120052195737243E-2</v>
      </c>
      <c r="C14467">
        <v>19.989599999999999</v>
      </c>
    </row>
    <row r="14468" spans="1:3" x14ac:dyDescent="0.3">
      <c r="A14468">
        <v>18.429929999999999</v>
      </c>
      <c r="B14468">
        <v>-6.4824037038483676E-2</v>
      </c>
      <c r="C14468">
        <v>20.130130000000001</v>
      </c>
    </row>
    <row r="14469" spans="1:3" x14ac:dyDescent="0.3">
      <c r="A14469">
        <v>18.572600000000001</v>
      </c>
      <c r="B14469">
        <v>-6.5528021881224974E-2</v>
      </c>
      <c r="C14469">
        <v>20.27046</v>
      </c>
    </row>
    <row r="14470" spans="1:3" x14ac:dyDescent="0.3">
      <c r="A14470">
        <v>18.71528</v>
      </c>
      <c r="B14470">
        <v>-6.6232006723966272E-2</v>
      </c>
      <c r="C14470">
        <v>20.410599999999999</v>
      </c>
    </row>
    <row r="14471" spans="1:3" x14ac:dyDescent="0.3">
      <c r="A14471">
        <v>18.857949999999999</v>
      </c>
      <c r="B14471">
        <v>-6.693599156670757E-2</v>
      </c>
      <c r="C14471">
        <v>20.550560000000001</v>
      </c>
    </row>
    <row r="14472" spans="1:3" x14ac:dyDescent="0.3">
      <c r="A14472">
        <v>19.00901</v>
      </c>
      <c r="B14472">
        <v>-6.7639976409448868E-2</v>
      </c>
      <c r="C14472">
        <v>20.69031</v>
      </c>
    </row>
    <row r="14473" spans="1:3" x14ac:dyDescent="0.3">
      <c r="A14473">
        <v>19.14329</v>
      </c>
      <c r="B14473">
        <v>-6.8343961252190166E-2</v>
      </c>
      <c r="C14473">
        <v>20.82987</v>
      </c>
    </row>
    <row r="14474" spans="1:3" x14ac:dyDescent="0.3">
      <c r="A14474">
        <v>19.285969999999999</v>
      </c>
      <c r="B14474">
        <v>-6.9047946094931464E-2</v>
      </c>
      <c r="C14474">
        <v>20.96923</v>
      </c>
    </row>
    <row r="14475" spans="1:3" x14ac:dyDescent="0.3">
      <c r="A14475">
        <v>19.428640000000001</v>
      </c>
      <c r="B14475">
        <v>-7.0973597627279367E-2</v>
      </c>
      <c r="C14475">
        <v>21.108409999999999</v>
      </c>
    </row>
    <row r="14476" spans="1:3" x14ac:dyDescent="0.3">
      <c r="A14476">
        <v>19.57131</v>
      </c>
      <c r="B14476">
        <v>-7.2950043403647524E-2</v>
      </c>
      <c r="C14476">
        <v>21.24738</v>
      </c>
    </row>
    <row r="14477" spans="1:3" x14ac:dyDescent="0.3">
      <c r="A14477">
        <v>19.705590000000001</v>
      </c>
      <c r="B14477">
        <v>-7.4926489180015682E-2</v>
      </c>
      <c r="C14477">
        <v>21.386150000000001</v>
      </c>
    </row>
    <row r="14478" spans="1:3" x14ac:dyDescent="0.3">
      <c r="A14478">
        <v>19.84826</v>
      </c>
      <c r="B14478">
        <v>-7.6902934956383825E-2</v>
      </c>
      <c r="C14478">
        <v>21.524719999999999</v>
      </c>
    </row>
    <row r="14479" spans="1:3" x14ac:dyDescent="0.3">
      <c r="A14479">
        <v>19.990939999999998</v>
      </c>
      <c r="B14479">
        <v>-7.8879380732751983E-2</v>
      </c>
      <c r="C14479">
        <v>21.66309</v>
      </c>
    </row>
    <row r="14480" spans="1:3" x14ac:dyDescent="0.3">
      <c r="A14480">
        <v>20.133610000000001</v>
      </c>
      <c r="B14480">
        <v>-8.0855826509120141E-2</v>
      </c>
      <c r="C14480">
        <v>21.80125</v>
      </c>
    </row>
    <row r="14481" spans="1:3" x14ac:dyDescent="0.3">
      <c r="A14481">
        <v>20.27628</v>
      </c>
      <c r="B14481">
        <v>-8.2832272285502676E-2</v>
      </c>
      <c r="C14481">
        <v>21.939209999999999</v>
      </c>
    </row>
    <row r="14482" spans="1:3" x14ac:dyDescent="0.3">
      <c r="A14482">
        <v>20.41056</v>
      </c>
      <c r="B14482">
        <v>-8.4808718061870819E-2</v>
      </c>
      <c r="C14482">
        <v>22.07696</v>
      </c>
    </row>
    <row r="14483" spans="1:3" x14ac:dyDescent="0.3">
      <c r="A14483">
        <v>20.553229999999999</v>
      </c>
      <c r="B14483">
        <v>-8.6785163838238977E-2</v>
      </c>
      <c r="C14483">
        <v>22.214500000000001</v>
      </c>
    </row>
    <row r="14484" spans="1:3" x14ac:dyDescent="0.3">
      <c r="A14484">
        <v>20.68751</v>
      </c>
      <c r="B14484">
        <v>-8.876160961460712E-2</v>
      </c>
      <c r="C14484">
        <v>22.351839999999999</v>
      </c>
    </row>
    <row r="14485" spans="1:3" x14ac:dyDescent="0.3">
      <c r="A14485">
        <v>20.83858</v>
      </c>
      <c r="B14485">
        <v>-9.0956008507732861E-2</v>
      </c>
      <c r="C14485">
        <v>22.488959999999999</v>
      </c>
    </row>
    <row r="14486" spans="1:3" x14ac:dyDescent="0.3">
      <c r="A14486">
        <v>20.972860000000001</v>
      </c>
      <c r="B14486">
        <v>-9.3233217271489408E-2</v>
      </c>
      <c r="C14486">
        <v>22.625869999999999</v>
      </c>
    </row>
    <row r="14487" spans="1:3" x14ac:dyDescent="0.3">
      <c r="A14487">
        <v>21.11553</v>
      </c>
      <c r="B14487">
        <v>-9.5510426035245968E-2</v>
      </c>
      <c r="C14487">
        <v>22.76258</v>
      </c>
    </row>
    <row r="14488" spans="1:3" x14ac:dyDescent="0.3">
      <c r="A14488">
        <v>21.24981</v>
      </c>
      <c r="B14488">
        <v>-9.7787634799019085E-2</v>
      </c>
      <c r="C14488">
        <v>22.899059999999999</v>
      </c>
    </row>
    <row r="14489" spans="1:3" x14ac:dyDescent="0.3">
      <c r="A14489">
        <v>21.392479999999999</v>
      </c>
      <c r="B14489">
        <v>-0.10006484356277565</v>
      </c>
      <c r="C14489">
        <v>23.035329999999998</v>
      </c>
    </row>
    <row r="14490" spans="1:3" x14ac:dyDescent="0.3">
      <c r="A14490">
        <v>21.526759999999999</v>
      </c>
      <c r="B14490">
        <v>-0.10234205232653219</v>
      </c>
      <c r="C14490">
        <v>23.171389999999999</v>
      </c>
    </row>
    <row r="14491" spans="1:3" x14ac:dyDescent="0.3">
      <c r="A14491">
        <v>21.669440000000002</v>
      </c>
      <c r="B14491">
        <v>-0.10461926109028878</v>
      </c>
      <c r="C14491">
        <v>23.307220000000001</v>
      </c>
    </row>
    <row r="14492" spans="1:3" x14ac:dyDescent="0.3">
      <c r="A14492">
        <v>21.812110000000001</v>
      </c>
      <c r="B14492">
        <v>-0.1068964698540453</v>
      </c>
      <c r="C14492">
        <v>23.44284</v>
      </c>
    </row>
    <row r="14493" spans="1:3" x14ac:dyDescent="0.3">
      <c r="A14493">
        <v>21.946390000000001</v>
      </c>
      <c r="B14493">
        <v>-0.10917367861780188</v>
      </c>
      <c r="C14493">
        <v>23.578240000000001</v>
      </c>
    </row>
    <row r="14494" spans="1:3" x14ac:dyDescent="0.3">
      <c r="A14494">
        <v>22.08906</v>
      </c>
      <c r="B14494">
        <v>-0.11145088738157501</v>
      </c>
      <c r="C14494">
        <v>23.71341</v>
      </c>
    </row>
    <row r="14495" spans="1:3" x14ac:dyDescent="0.3">
      <c r="A14495">
        <v>22.22334</v>
      </c>
      <c r="B14495">
        <v>-0.11312171184802618</v>
      </c>
      <c r="C14495">
        <v>23.84836</v>
      </c>
    </row>
    <row r="14496" spans="1:3" x14ac:dyDescent="0.3">
      <c r="A14496">
        <v>22.357620000000001</v>
      </c>
      <c r="B14496">
        <v>-0.11415951170285941</v>
      </c>
      <c r="C14496">
        <v>23.983090000000001</v>
      </c>
    </row>
    <row r="14497" spans="1:3" x14ac:dyDescent="0.3">
      <c r="A14497">
        <v>22.491900000000001</v>
      </c>
      <c r="B14497">
        <v>-0.11519731155769269</v>
      </c>
      <c r="C14497">
        <v>24.11759</v>
      </c>
    </row>
    <row r="14498" spans="1:3" x14ac:dyDescent="0.3">
      <c r="A14498">
        <v>22.63457</v>
      </c>
      <c r="B14498">
        <v>-0.11623511141252595</v>
      </c>
      <c r="C14498">
        <v>24.251860000000001</v>
      </c>
    </row>
    <row r="14499" spans="1:3" x14ac:dyDescent="0.3">
      <c r="A14499">
        <v>22.777249999999999</v>
      </c>
      <c r="B14499">
        <v>-0.11727291126735923</v>
      </c>
      <c r="C14499">
        <v>24.385909999999999</v>
      </c>
    </row>
    <row r="14500" spans="1:3" x14ac:dyDescent="0.3">
      <c r="A14500">
        <v>22.911529999999999</v>
      </c>
      <c r="B14500">
        <v>-0.11831071112219246</v>
      </c>
      <c r="C14500">
        <v>24.51972</v>
      </c>
    </row>
    <row r="14501" spans="1:3" x14ac:dyDescent="0.3">
      <c r="A14501">
        <v>23.054200000000002</v>
      </c>
      <c r="B14501">
        <v>-0.11934851097703326</v>
      </c>
      <c r="C14501">
        <v>24.653310000000001</v>
      </c>
    </row>
    <row r="14502" spans="1:3" x14ac:dyDescent="0.3">
      <c r="A14502">
        <v>23.188479999999998</v>
      </c>
      <c r="B14502">
        <v>-0.12038631083186653</v>
      </c>
      <c r="C14502">
        <v>24.786660000000001</v>
      </c>
    </row>
    <row r="14503" spans="1:3" x14ac:dyDescent="0.3">
      <c r="A14503">
        <v>23.322759999999999</v>
      </c>
      <c r="B14503">
        <v>-0.1214241106866998</v>
      </c>
      <c r="C14503">
        <v>24.919779999999999</v>
      </c>
    </row>
    <row r="14504" spans="1:3" x14ac:dyDescent="0.3">
      <c r="A14504">
        <v>23.465430000000001</v>
      </c>
      <c r="B14504">
        <v>-0.12246191054153306</v>
      </c>
      <c r="C14504">
        <v>25.052659999999999</v>
      </c>
    </row>
    <row r="14505" spans="1:3" x14ac:dyDescent="0.3">
      <c r="A14505">
        <v>23.599710000000002</v>
      </c>
      <c r="B14505">
        <v>-0.12299381766065487</v>
      </c>
      <c r="C14505">
        <v>25.185310000000001</v>
      </c>
    </row>
    <row r="14506" spans="1:3" x14ac:dyDescent="0.3">
      <c r="A14506">
        <v>23.733989999999999</v>
      </c>
      <c r="B14506">
        <v>-0.122038644923588</v>
      </c>
      <c r="C14506">
        <v>25.317730000000001</v>
      </c>
    </row>
    <row r="14507" spans="1:3" x14ac:dyDescent="0.3">
      <c r="A14507">
        <v>23.868269999999999</v>
      </c>
      <c r="B14507">
        <v>-0.12108347218651419</v>
      </c>
      <c r="C14507">
        <v>25.4499</v>
      </c>
    </row>
    <row r="14508" spans="1:3" x14ac:dyDescent="0.3">
      <c r="A14508">
        <v>24.002549999999999</v>
      </c>
      <c r="B14508">
        <v>-0.12012829944944731</v>
      </c>
      <c r="C14508">
        <v>25.58184</v>
      </c>
    </row>
    <row r="14509" spans="1:3" x14ac:dyDescent="0.3">
      <c r="A14509">
        <v>24.145219999999998</v>
      </c>
      <c r="B14509">
        <v>-0.11917312671238042</v>
      </c>
      <c r="C14509">
        <v>25.713529999999999</v>
      </c>
    </row>
    <row r="14510" spans="1:3" x14ac:dyDescent="0.3">
      <c r="A14510">
        <v>24.279499999999999</v>
      </c>
      <c r="B14510">
        <v>-0.11821795397531357</v>
      </c>
      <c r="C14510">
        <v>25.844989999999999</v>
      </c>
    </row>
    <row r="14511" spans="1:3" x14ac:dyDescent="0.3">
      <c r="A14511">
        <v>24.405390000000001</v>
      </c>
      <c r="B14511">
        <v>-0.11726278123824671</v>
      </c>
      <c r="C14511">
        <v>25.976199999999999</v>
      </c>
    </row>
    <row r="14512" spans="1:3" x14ac:dyDescent="0.3">
      <c r="A14512">
        <v>24.539670000000001</v>
      </c>
      <c r="B14512">
        <v>-0.11630760850117981</v>
      </c>
      <c r="C14512">
        <v>26.10716</v>
      </c>
    </row>
    <row r="14513" spans="1:3" x14ac:dyDescent="0.3">
      <c r="A14513">
        <v>24.673950000000001</v>
      </c>
      <c r="B14513">
        <v>-0.11535243576410602</v>
      </c>
      <c r="C14513">
        <v>26.237880000000001</v>
      </c>
    </row>
    <row r="14514" spans="1:3" x14ac:dyDescent="0.3">
      <c r="A14514">
        <v>24.808229999999998</v>
      </c>
      <c r="B14514">
        <v>-0.11439726302703912</v>
      </c>
      <c r="C14514">
        <v>26.36835</v>
      </c>
    </row>
    <row r="14515" spans="1:3" x14ac:dyDescent="0.3">
      <c r="A14515">
        <v>24.950900000000001</v>
      </c>
      <c r="B14515">
        <v>-0.11342223945751498</v>
      </c>
      <c r="C14515">
        <v>26.49858</v>
      </c>
    </row>
    <row r="14516" spans="1:3" x14ac:dyDescent="0.3">
      <c r="A14516">
        <v>25.076789999999999</v>
      </c>
      <c r="B14516">
        <v>-0.11138960764788573</v>
      </c>
      <c r="C14516">
        <v>26.62856</v>
      </c>
    </row>
    <row r="14517" spans="1:3" x14ac:dyDescent="0.3">
      <c r="A14517">
        <v>25.211069999999999</v>
      </c>
      <c r="B14517">
        <v>-0.10935697583825651</v>
      </c>
      <c r="C14517">
        <v>26.758279999999999</v>
      </c>
    </row>
    <row r="14518" spans="1:3" x14ac:dyDescent="0.3">
      <c r="A14518">
        <v>25.34535</v>
      </c>
      <c r="B14518">
        <v>-0.1073243440286273</v>
      </c>
      <c r="C14518">
        <v>26.88775</v>
      </c>
    </row>
    <row r="14519" spans="1:3" x14ac:dyDescent="0.3">
      <c r="A14519">
        <v>25.471240000000002</v>
      </c>
      <c r="B14519">
        <v>-0.10529171221899804</v>
      </c>
      <c r="C14519">
        <v>27.016970000000001</v>
      </c>
    </row>
    <row r="14520" spans="1:3" x14ac:dyDescent="0.3">
      <c r="A14520">
        <v>25.605519999999999</v>
      </c>
      <c r="B14520">
        <v>-0.10325908040935403</v>
      </c>
      <c r="C14520">
        <v>27.14594</v>
      </c>
    </row>
    <row r="14521" spans="1:3" x14ac:dyDescent="0.3">
      <c r="A14521">
        <v>25.739799999999999</v>
      </c>
      <c r="B14521">
        <v>-0.10122644859972479</v>
      </c>
      <c r="C14521">
        <v>27.274650000000001</v>
      </c>
    </row>
    <row r="14522" spans="1:3" x14ac:dyDescent="0.3">
      <c r="A14522">
        <v>25.882470000000001</v>
      </c>
      <c r="B14522">
        <v>-9.9193816790095563E-2</v>
      </c>
      <c r="C14522">
        <v>27.403099999999998</v>
      </c>
    </row>
    <row r="14523" spans="1:3" x14ac:dyDescent="0.3">
      <c r="A14523">
        <v>26.00836</v>
      </c>
      <c r="B14523">
        <v>-9.7161184980466317E-2</v>
      </c>
      <c r="C14523">
        <v>27.531300000000002</v>
      </c>
    </row>
    <row r="14524" spans="1:3" x14ac:dyDescent="0.3">
      <c r="A14524">
        <v>26.134250000000002</v>
      </c>
      <c r="B14524">
        <v>-9.5128553170837085E-2</v>
      </c>
      <c r="C14524">
        <v>27.65924</v>
      </c>
    </row>
    <row r="14525" spans="1:3" x14ac:dyDescent="0.3">
      <c r="A14525">
        <v>26.268529999999998</v>
      </c>
      <c r="B14525">
        <v>-9.3095921361207853E-2</v>
      </c>
      <c r="C14525">
        <v>27.786909999999999</v>
      </c>
    </row>
    <row r="14526" spans="1:3" x14ac:dyDescent="0.3">
      <c r="A14526">
        <v>26.394410000000001</v>
      </c>
      <c r="B14526">
        <v>-9.1234091946769486E-2</v>
      </c>
      <c r="C14526">
        <v>27.91433</v>
      </c>
    </row>
    <row r="14527" spans="1:3" x14ac:dyDescent="0.3">
      <c r="A14527">
        <v>26.528700000000001</v>
      </c>
      <c r="B14527">
        <v>-8.9419596006572219E-2</v>
      </c>
      <c r="C14527">
        <v>28.04147</v>
      </c>
    </row>
    <row r="14528" spans="1:3" x14ac:dyDescent="0.3">
      <c r="A14528">
        <v>26.662970000000001</v>
      </c>
      <c r="B14528">
        <v>-8.7605100066374952E-2</v>
      </c>
      <c r="C14528">
        <v>28.16836</v>
      </c>
    </row>
    <row r="14529" spans="1:3" x14ac:dyDescent="0.3">
      <c r="A14529">
        <v>26.78886</v>
      </c>
      <c r="B14529">
        <v>-8.57906041261777E-2</v>
      </c>
      <c r="C14529">
        <v>28.294979999999999</v>
      </c>
    </row>
    <row r="14530" spans="1:3" x14ac:dyDescent="0.3">
      <c r="A14530">
        <v>26.92314</v>
      </c>
      <c r="B14530">
        <v>-8.3976108185980419E-2</v>
      </c>
      <c r="C14530">
        <v>28.421340000000001</v>
      </c>
    </row>
    <row r="14531" spans="1:3" x14ac:dyDescent="0.3">
      <c r="A14531">
        <v>27.049029999999998</v>
      </c>
      <c r="B14531">
        <v>-8.216161224578318E-2</v>
      </c>
      <c r="C14531">
        <v>28.547429999999999</v>
      </c>
    </row>
    <row r="14532" spans="1:3" x14ac:dyDescent="0.3">
      <c r="A14532">
        <v>27.183309999999999</v>
      </c>
      <c r="B14532">
        <v>-8.0347116305585914E-2</v>
      </c>
      <c r="C14532">
        <v>28.673249999999999</v>
      </c>
    </row>
    <row r="14533" spans="1:3" x14ac:dyDescent="0.3">
      <c r="A14533">
        <v>27.309200000000001</v>
      </c>
      <c r="B14533">
        <v>-7.8532620365375463E-2</v>
      </c>
      <c r="C14533">
        <v>28.79881</v>
      </c>
    </row>
    <row r="14534" spans="1:3" x14ac:dyDescent="0.3">
      <c r="A14534">
        <v>27.435089999999999</v>
      </c>
      <c r="B14534">
        <v>-7.6718124425178197E-2</v>
      </c>
      <c r="C14534">
        <v>28.92408</v>
      </c>
    </row>
    <row r="14535" spans="1:3" x14ac:dyDescent="0.3">
      <c r="A14535">
        <v>27.569369999999999</v>
      </c>
      <c r="B14535">
        <v>-7.490362848498093E-2</v>
      </c>
      <c r="C14535">
        <v>29.04909</v>
      </c>
    </row>
    <row r="14536" spans="1:3" x14ac:dyDescent="0.3">
      <c r="A14536">
        <v>27.695250000000001</v>
      </c>
      <c r="B14536">
        <v>-7.3507208128345797E-2</v>
      </c>
      <c r="C14536">
        <v>29.173829999999999</v>
      </c>
    </row>
    <row r="14537" spans="1:3" x14ac:dyDescent="0.3">
      <c r="A14537">
        <v>27.829529999999998</v>
      </c>
      <c r="B14537">
        <v>-7.2456188534205157E-2</v>
      </c>
      <c r="C14537">
        <v>29.298290000000001</v>
      </c>
    </row>
    <row r="14538" spans="1:3" x14ac:dyDescent="0.3">
      <c r="A14538">
        <v>27.95542</v>
      </c>
      <c r="B14538">
        <v>-7.1405168940064503E-2</v>
      </c>
      <c r="C14538">
        <v>29.422470000000001</v>
      </c>
    </row>
    <row r="14539" spans="1:3" x14ac:dyDescent="0.3">
      <c r="A14539">
        <v>28.081309999999998</v>
      </c>
      <c r="B14539">
        <v>-7.0354149345916217E-2</v>
      </c>
      <c r="C14539">
        <v>29.546379999999999</v>
      </c>
    </row>
    <row r="14540" spans="1:3" x14ac:dyDescent="0.3">
      <c r="A14540">
        <v>28.2072</v>
      </c>
      <c r="B14540">
        <v>-6.9303129751775563E-2</v>
      </c>
      <c r="C14540">
        <v>29.670010000000001</v>
      </c>
    </row>
    <row r="14541" spans="1:3" x14ac:dyDescent="0.3">
      <c r="A14541">
        <v>28.333079999999999</v>
      </c>
      <c r="B14541">
        <v>-6.825211015763491E-2</v>
      </c>
      <c r="C14541">
        <v>29.793369999999999</v>
      </c>
    </row>
    <row r="14542" spans="1:3" x14ac:dyDescent="0.3">
      <c r="A14542">
        <v>28.458970000000001</v>
      </c>
      <c r="B14542">
        <v>-6.720109056349427E-2</v>
      </c>
      <c r="C14542">
        <v>29.916429999999998</v>
      </c>
    </row>
    <row r="14543" spans="1:3" x14ac:dyDescent="0.3">
      <c r="A14543">
        <v>28.593250000000001</v>
      </c>
      <c r="B14543">
        <v>-6.6150070969353617E-2</v>
      </c>
      <c r="C14543">
        <v>30.03922</v>
      </c>
    </row>
    <row r="14544" spans="1:3" x14ac:dyDescent="0.3">
      <c r="A14544">
        <v>28.710740000000001</v>
      </c>
      <c r="B14544">
        <v>-6.5099051375212977E-2</v>
      </c>
      <c r="C14544">
        <v>30.161729999999999</v>
      </c>
    </row>
    <row r="14545" spans="1:3" x14ac:dyDescent="0.3">
      <c r="A14545">
        <v>28.845020000000002</v>
      </c>
      <c r="B14545">
        <v>-6.4048031781072323E-2</v>
      </c>
      <c r="C14545">
        <v>30.283950000000001</v>
      </c>
    </row>
    <row r="14546" spans="1:3" x14ac:dyDescent="0.3">
      <c r="A14546">
        <v>28.97091</v>
      </c>
      <c r="B14546">
        <v>-6.3344723435500003E-2</v>
      </c>
      <c r="C14546">
        <v>30.405889999999999</v>
      </c>
    </row>
    <row r="14547" spans="1:3" x14ac:dyDescent="0.3">
      <c r="A14547">
        <v>29.096800000000002</v>
      </c>
      <c r="B14547">
        <v>-6.3407519873665566E-2</v>
      </c>
      <c r="C14547">
        <v>30.527539999999998</v>
      </c>
    </row>
    <row r="14548" spans="1:3" x14ac:dyDescent="0.3">
      <c r="A14548">
        <v>29.22269</v>
      </c>
      <c r="B14548">
        <v>-6.3470316311831129E-2</v>
      </c>
      <c r="C14548">
        <v>30.648910000000001</v>
      </c>
    </row>
    <row r="14549" spans="1:3" x14ac:dyDescent="0.3">
      <c r="A14549">
        <v>29.348569999999999</v>
      </c>
      <c r="B14549">
        <v>-6.3533112749996706E-2</v>
      </c>
      <c r="C14549">
        <v>30.76998</v>
      </c>
    </row>
    <row r="14550" spans="1:3" x14ac:dyDescent="0.3">
      <c r="A14550">
        <v>29.466069999999998</v>
      </c>
      <c r="B14550">
        <v>-6.359590918816227E-2</v>
      </c>
      <c r="C14550">
        <v>30.89077</v>
      </c>
    </row>
    <row r="14551" spans="1:3" x14ac:dyDescent="0.3">
      <c r="A14551">
        <v>29.59196</v>
      </c>
      <c r="B14551">
        <v>-6.3658705626327847E-2</v>
      </c>
      <c r="C14551">
        <v>31.01126</v>
      </c>
    </row>
    <row r="14552" spans="1:3" x14ac:dyDescent="0.3">
      <c r="A14552">
        <v>29.726240000000001</v>
      </c>
      <c r="B14552">
        <v>-6.3721502064493868E-2</v>
      </c>
      <c r="C14552">
        <v>31.13147</v>
      </c>
    </row>
    <row r="14553" spans="1:3" x14ac:dyDescent="0.3">
      <c r="A14553">
        <v>29.852129999999999</v>
      </c>
      <c r="B14553">
        <v>-6.3784298502659431E-2</v>
      </c>
      <c r="C14553">
        <v>31.251380000000001</v>
      </c>
    </row>
    <row r="14554" spans="1:3" x14ac:dyDescent="0.3">
      <c r="A14554">
        <v>29.969619999999999</v>
      </c>
      <c r="B14554">
        <v>-6.3847094940824994E-2</v>
      </c>
      <c r="C14554">
        <v>31.370989999999999</v>
      </c>
    </row>
    <row r="14555" spans="1:3" x14ac:dyDescent="0.3">
      <c r="A14555">
        <v>30.095500000000001</v>
      </c>
      <c r="B14555">
        <v>-6.3909891378990558E-2</v>
      </c>
      <c r="C14555">
        <v>31.490310000000001</v>
      </c>
    </row>
    <row r="14556" spans="1:3" x14ac:dyDescent="0.3">
      <c r="A14556">
        <v>30.213000000000001</v>
      </c>
      <c r="B14556">
        <v>-6.4064787291751593E-2</v>
      </c>
      <c r="C14556">
        <v>31.60933</v>
      </c>
    </row>
    <row r="14557" spans="1:3" x14ac:dyDescent="0.3">
      <c r="A14557">
        <v>30.330500000000001</v>
      </c>
      <c r="B14557">
        <v>-6.5327332885719874E-2</v>
      </c>
      <c r="C14557">
        <v>31.728059999999999</v>
      </c>
    </row>
    <row r="14558" spans="1:3" x14ac:dyDescent="0.3">
      <c r="A14558">
        <v>30.464780000000001</v>
      </c>
      <c r="B14558">
        <v>-6.6589878479697315E-2</v>
      </c>
      <c r="C14558">
        <v>31.846489999999999</v>
      </c>
    </row>
    <row r="14559" spans="1:3" x14ac:dyDescent="0.3">
      <c r="A14559">
        <v>30.582270000000001</v>
      </c>
      <c r="B14559">
        <v>-6.785242407366561E-2</v>
      </c>
      <c r="C14559">
        <v>31.96462</v>
      </c>
    </row>
    <row r="14560" spans="1:3" x14ac:dyDescent="0.3">
      <c r="A14560">
        <v>30.708159999999999</v>
      </c>
      <c r="B14560">
        <v>-6.9114969667633891E-2</v>
      </c>
      <c r="C14560">
        <v>32.082450000000001</v>
      </c>
    </row>
    <row r="14561" spans="1:3" x14ac:dyDescent="0.3">
      <c r="A14561">
        <v>30.82565</v>
      </c>
      <c r="B14561">
        <v>-7.0377515261602158E-2</v>
      </c>
      <c r="C14561">
        <v>32.19997</v>
      </c>
    </row>
    <row r="14562" spans="1:3" x14ac:dyDescent="0.3">
      <c r="A14562">
        <v>30.943149999999999</v>
      </c>
      <c r="B14562">
        <v>-7.1640060855570439E-2</v>
      </c>
      <c r="C14562">
        <v>32.3172</v>
      </c>
    </row>
    <row r="14563" spans="1:3" x14ac:dyDescent="0.3">
      <c r="A14563">
        <v>31.069040000000001</v>
      </c>
      <c r="B14563">
        <v>-7.290260644953872E-2</v>
      </c>
      <c r="C14563">
        <v>32.43412</v>
      </c>
    </row>
    <row r="14564" spans="1:3" x14ac:dyDescent="0.3">
      <c r="A14564">
        <v>31.186530000000001</v>
      </c>
      <c r="B14564">
        <v>-7.4165152043506988E-2</v>
      </c>
      <c r="C14564">
        <v>32.550730000000001</v>
      </c>
    </row>
    <row r="14565" spans="1:3" x14ac:dyDescent="0.3">
      <c r="A14565">
        <v>31.304030000000001</v>
      </c>
      <c r="B14565">
        <v>-7.5427697637484456E-2</v>
      </c>
      <c r="C14565">
        <v>32.66704</v>
      </c>
    </row>
    <row r="14566" spans="1:3" x14ac:dyDescent="0.3">
      <c r="A14566">
        <v>31.42991</v>
      </c>
      <c r="B14566">
        <v>-7.6690243231452723E-2</v>
      </c>
      <c r="C14566">
        <v>32.78304</v>
      </c>
    </row>
    <row r="14567" spans="1:3" x14ac:dyDescent="0.3">
      <c r="A14567">
        <v>31.547409999999999</v>
      </c>
      <c r="B14567">
        <v>-7.8453322580089871E-2</v>
      </c>
      <c r="C14567">
        <v>32.898739999999997</v>
      </c>
    </row>
    <row r="14568" spans="1:3" x14ac:dyDescent="0.3">
      <c r="A14568">
        <v>31.664909999999999</v>
      </c>
      <c r="B14568">
        <v>-8.0310784814339481E-2</v>
      </c>
      <c r="C14568">
        <v>33.014119999999998</v>
      </c>
    </row>
    <row r="14569" spans="1:3" x14ac:dyDescent="0.3">
      <c r="A14569">
        <v>31.790790000000001</v>
      </c>
      <c r="B14569">
        <v>-8.2168247048589091E-2</v>
      </c>
      <c r="C14569">
        <v>33.129179999999998</v>
      </c>
    </row>
    <row r="14570" spans="1:3" x14ac:dyDescent="0.3">
      <c r="A14570">
        <v>31.908290000000001</v>
      </c>
      <c r="B14570">
        <v>-8.4025709282838687E-2</v>
      </c>
      <c r="C14570">
        <v>33.243949999999998</v>
      </c>
    </row>
    <row r="14571" spans="1:3" x14ac:dyDescent="0.3">
      <c r="A14571">
        <v>32.025779999999997</v>
      </c>
      <c r="B14571">
        <v>-8.58831715171018E-2</v>
      </c>
      <c r="C14571">
        <v>33.35839</v>
      </c>
    </row>
    <row r="14572" spans="1:3" x14ac:dyDescent="0.3">
      <c r="A14572">
        <v>32.151670000000003</v>
      </c>
      <c r="B14572">
        <v>-8.7740633751351438E-2</v>
      </c>
      <c r="C14572">
        <v>33.472529999999999</v>
      </c>
    </row>
    <row r="14573" spans="1:3" x14ac:dyDescent="0.3">
      <c r="A14573">
        <v>32.269170000000003</v>
      </c>
      <c r="B14573">
        <v>-8.9598095985601034E-2</v>
      </c>
      <c r="C14573">
        <v>33.586350000000003</v>
      </c>
    </row>
    <row r="14574" spans="1:3" x14ac:dyDescent="0.3">
      <c r="A14574">
        <v>32.378270000000001</v>
      </c>
      <c r="B14574">
        <v>-9.1455558219850644E-2</v>
      </c>
      <c r="C14574">
        <v>33.699849999999998</v>
      </c>
    </row>
    <row r="14575" spans="1:3" x14ac:dyDescent="0.3">
      <c r="A14575">
        <v>32.495759999999997</v>
      </c>
      <c r="B14575">
        <v>-9.3313020454100268E-2</v>
      </c>
      <c r="C14575">
        <v>33.813040000000001</v>
      </c>
    </row>
    <row r="14576" spans="1:3" x14ac:dyDescent="0.3">
      <c r="A14576">
        <v>32.613259999999997</v>
      </c>
      <c r="B14576">
        <v>-9.5170482688349878E-2</v>
      </c>
      <c r="C14576">
        <v>33.925899999999999</v>
      </c>
    </row>
    <row r="14577" spans="1:3" x14ac:dyDescent="0.3">
      <c r="A14577">
        <v>32.739139999999999</v>
      </c>
      <c r="B14577">
        <v>-9.6633418021127529E-2</v>
      </c>
      <c r="C14577">
        <v>34.038449999999997</v>
      </c>
    </row>
    <row r="14578" spans="1:3" x14ac:dyDescent="0.3">
      <c r="A14578">
        <v>32.84825</v>
      </c>
      <c r="B14578">
        <v>-9.7839777581839787E-2</v>
      </c>
      <c r="C14578">
        <v>34.150680000000001</v>
      </c>
    </row>
    <row r="14579" spans="1:3" x14ac:dyDescent="0.3">
      <c r="A14579">
        <v>32.974130000000002</v>
      </c>
      <c r="B14579">
        <v>-9.9046137142543275E-2</v>
      </c>
      <c r="C14579">
        <v>34.26258</v>
      </c>
    </row>
    <row r="14580" spans="1:3" x14ac:dyDescent="0.3">
      <c r="A14580">
        <v>33.083240000000004</v>
      </c>
      <c r="B14580">
        <v>-0.10025249670324678</v>
      </c>
      <c r="C14580">
        <v>34.374169999999999</v>
      </c>
    </row>
    <row r="14581" spans="1:3" x14ac:dyDescent="0.3">
      <c r="A14581">
        <v>33.20073</v>
      </c>
      <c r="B14581">
        <v>-0.10145885626395026</v>
      </c>
      <c r="C14581">
        <v>34.485430000000001</v>
      </c>
    </row>
    <row r="14582" spans="1:3" x14ac:dyDescent="0.3">
      <c r="A14582">
        <v>33.309829999999998</v>
      </c>
      <c r="B14582">
        <v>-0.10266521582465375</v>
      </c>
      <c r="C14582">
        <v>34.596359999999997</v>
      </c>
    </row>
    <row r="14583" spans="1:3" x14ac:dyDescent="0.3">
      <c r="A14583">
        <v>33.427329999999998</v>
      </c>
      <c r="B14583">
        <v>-0.10387157538535724</v>
      </c>
      <c r="C14583">
        <v>34.706969999999998</v>
      </c>
    </row>
    <row r="14584" spans="1:3" x14ac:dyDescent="0.3">
      <c r="A14584">
        <v>33.544820000000001</v>
      </c>
      <c r="B14584">
        <v>-0.1050779349460695</v>
      </c>
      <c r="C14584">
        <v>34.817250000000001</v>
      </c>
    </row>
    <row r="14585" spans="1:3" x14ac:dyDescent="0.3">
      <c r="A14585">
        <v>33.662320000000001</v>
      </c>
      <c r="B14585">
        <v>-0.106284294506773</v>
      </c>
      <c r="C14585">
        <v>34.927210000000002</v>
      </c>
    </row>
    <row r="14586" spans="1:3" x14ac:dyDescent="0.3">
      <c r="A14586">
        <v>33.779820000000001</v>
      </c>
      <c r="B14586">
        <v>-0.10749065406747649</v>
      </c>
      <c r="C14586">
        <v>35.036830000000002</v>
      </c>
    </row>
    <row r="14587" spans="1:3" x14ac:dyDescent="0.3">
      <c r="A14587">
        <v>33.888919999999999</v>
      </c>
      <c r="B14587">
        <v>-0.1080675638268699</v>
      </c>
      <c r="C14587">
        <v>35.146129999999999</v>
      </c>
    </row>
    <row r="14588" spans="1:3" x14ac:dyDescent="0.3">
      <c r="A14588">
        <v>33.998019999999997</v>
      </c>
      <c r="B14588">
        <v>-0.10757510444865949</v>
      </c>
      <c r="C14588">
        <v>35.255099999999999</v>
      </c>
    </row>
    <row r="14589" spans="1:3" x14ac:dyDescent="0.3">
      <c r="A14589">
        <v>34.11551</v>
      </c>
      <c r="B14589">
        <v>-0.10708264507044908</v>
      </c>
      <c r="C14589">
        <v>35.36374</v>
      </c>
    </row>
    <row r="14590" spans="1:3" x14ac:dyDescent="0.3">
      <c r="A14590">
        <v>34.224620000000002</v>
      </c>
      <c r="B14590">
        <v>-0.10659018569223866</v>
      </c>
      <c r="C14590">
        <v>35.472029999999997</v>
      </c>
    </row>
    <row r="14591" spans="1:3" x14ac:dyDescent="0.3">
      <c r="A14591">
        <v>34.342109999999998</v>
      </c>
      <c r="B14591">
        <v>-0.10609772631402466</v>
      </c>
      <c r="C14591">
        <v>35.580010000000001</v>
      </c>
    </row>
    <row r="14592" spans="1:3" x14ac:dyDescent="0.3">
      <c r="A14592">
        <v>34.451210000000003</v>
      </c>
      <c r="B14592">
        <v>-0.10560526693581426</v>
      </c>
      <c r="C14592">
        <v>35.687640000000002</v>
      </c>
    </row>
    <row r="14593" spans="1:3" x14ac:dyDescent="0.3">
      <c r="A14593">
        <v>34.560319999999997</v>
      </c>
      <c r="B14593">
        <v>-0.10511280755760385</v>
      </c>
      <c r="C14593">
        <v>35.794939999999997</v>
      </c>
    </row>
    <row r="14594" spans="1:3" x14ac:dyDescent="0.3">
      <c r="A14594">
        <v>34.677810000000001</v>
      </c>
      <c r="B14594">
        <v>-0.10462034817939342</v>
      </c>
      <c r="C14594">
        <v>35.901899999999998</v>
      </c>
    </row>
    <row r="14595" spans="1:3" x14ac:dyDescent="0.3">
      <c r="A14595">
        <v>34.786909999999999</v>
      </c>
      <c r="B14595">
        <v>-0.104127888801183</v>
      </c>
      <c r="C14595">
        <v>36.008519999999997</v>
      </c>
    </row>
    <row r="14596" spans="1:3" x14ac:dyDescent="0.3">
      <c r="A14596">
        <v>34.89602</v>
      </c>
      <c r="B14596">
        <v>-0.10363542942297262</v>
      </c>
      <c r="C14596">
        <v>36.114809999999999</v>
      </c>
    </row>
    <row r="14597" spans="1:3" x14ac:dyDescent="0.3">
      <c r="A14597">
        <v>35.005119999999998</v>
      </c>
      <c r="B14597">
        <v>-0.10299159213373123</v>
      </c>
      <c r="C14597">
        <v>36.220750000000002</v>
      </c>
    </row>
    <row r="14598" spans="1:3" x14ac:dyDescent="0.3">
      <c r="A14598">
        <v>35.114220000000003</v>
      </c>
      <c r="B14598">
        <v>-0.10137870685351444</v>
      </c>
      <c r="C14598">
        <v>36.326360000000001</v>
      </c>
    </row>
    <row r="14599" spans="1:3" x14ac:dyDescent="0.3">
      <c r="A14599">
        <v>35.214930000000003</v>
      </c>
      <c r="B14599">
        <v>-9.9765821573297692E-2</v>
      </c>
      <c r="C14599">
        <v>36.431620000000002</v>
      </c>
    </row>
    <row r="14600" spans="1:3" x14ac:dyDescent="0.3">
      <c r="A14600">
        <v>35.332430000000002</v>
      </c>
      <c r="B14600">
        <v>-9.8152936293080917E-2</v>
      </c>
      <c r="C14600">
        <v>36.536540000000002</v>
      </c>
    </row>
    <row r="14601" spans="1:3" x14ac:dyDescent="0.3">
      <c r="A14601">
        <v>35.44153</v>
      </c>
      <c r="B14601">
        <v>-9.6540051012864114E-2</v>
      </c>
      <c r="C14601">
        <v>36.641109999999998</v>
      </c>
    </row>
    <row r="14602" spans="1:3" x14ac:dyDescent="0.3">
      <c r="A14602">
        <v>35.54224</v>
      </c>
      <c r="B14602">
        <v>-9.4927165732647353E-2</v>
      </c>
      <c r="C14602">
        <v>36.745339999999999</v>
      </c>
    </row>
    <row r="14603" spans="1:3" x14ac:dyDescent="0.3">
      <c r="A14603">
        <v>35.659730000000003</v>
      </c>
      <c r="B14603">
        <v>-9.3314280452430551E-2</v>
      </c>
      <c r="C14603">
        <v>36.849229999999999</v>
      </c>
    </row>
    <row r="14604" spans="1:3" x14ac:dyDescent="0.3">
      <c r="A14604">
        <v>35.768839999999997</v>
      </c>
      <c r="B14604">
        <v>-9.1701395172202063E-2</v>
      </c>
      <c r="C14604">
        <v>36.952770000000001</v>
      </c>
    </row>
    <row r="14605" spans="1:3" x14ac:dyDescent="0.3">
      <c r="A14605">
        <v>35.869549999999997</v>
      </c>
      <c r="B14605">
        <v>-9.0088509891985274E-2</v>
      </c>
      <c r="C14605">
        <v>37.055959999999999</v>
      </c>
    </row>
    <row r="14606" spans="1:3" x14ac:dyDescent="0.3">
      <c r="A14606">
        <v>35.978650000000002</v>
      </c>
      <c r="B14606">
        <v>-8.84756246117685E-2</v>
      </c>
      <c r="C14606">
        <v>37.158799999999999</v>
      </c>
    </row>
    <row r="14607" spans="1:3" x14ac:dyDescent="0.3">
      <c r="A14607">
        <v>36.08775</v>
      </c>
      <c r="B14607">
        <v>-8.6862739331551697E-2</v>
      </c>
      <c r="C14607">
        <v>37.261290000000002</v>
      </c>
    </row>
    <row r="14608" spans="1:3" x14ac:dyDescent="0.3">
      <c r="A14608">
        <v>36.196849999999998</v>
      </c>
      <c r="B14608">
        <v>-8.5371770318186629E-2</v>
      </c>
      <c r="C14608">
        <v>37.363430000000001</v>
      </c>
    </row>
    <row r="14609" spans="1:3" x14ac:dyDescent="0.3">
      <c r="A14609">
        <v>36.29757</v>
      </c>
      <c r="B14609">
        <v>-8.3894393789635757E-2</v>
      </c>
      <c r="C14609">
        <v>37.465220000000002</v>
      </c>
    </row>
    <row r="14610" spans="1:3" x14ac:dyDescent="0.3">
      <c r="A14610">
        <v>36.406669999999998</v>
      </c>
      <c r="B14610">
        <v>-8.2417017261074102E-2</v>
      </c>
      <c r="C14610">
        <v>37.566650000000003</v>
      </c>
    </row>
    <row r="14611" spans="1:3" x14ac:dyDescent="0.3">
      <c r="A14611">
        <v>36.507379999999998</v>
      </c>
      <c r="B14611">
        <v>-8.0939640732523202E-2</v>
      </c>
      <c r="C14611">
        <v>37.667740000000002</v>
      </c>
    </row>
    <row r="14612" spans="1:3" x14ac:dyDescent="0.3">
      <c r="A14612">
        <v>36.616480000000003</v>
      </c>
      <c r="B14612">
        <v>-7.9462264203972316E-2</v>
      </c>
      <c r="C14612">
        <v>37.768459999999997</v>
      </c>
    </row>
    <row r="14613" spans="1:3" x14ac:dyDescent="0.3">
      <c r="A14613">
        <v>36.725580000000001</v>
      </c>
      <c r="B14613">
        <v>-7.798488767542143E-2</v>
      </c>
      <c r="C14613">
        <v>37.868839999999999</v>
      </c>
    </row>
    <row r="14614" spans="1:3" x14ac:dyDescent="0.3">
      <c r="A14614">
        <v>36.82629</v>
      </c>
      <c r="B14614">
        <v>-7.650751114687053E-2</v>
      </c>
      <c r="C14614">
        <v>37.968850000000003</v>
      </c>
    </row>
    <row r="14615" spans="1:3" x14ac:dyDescent="0.3">
      <c r="A14615">
        <v>36.935389999999998</v>
      </c>
      <c r="B14615">
        <v>-7.5030134618319644E-2</v>
      </c>
      <c r="C14615">
        <v>38.068519999999999</v>
      </c>
    </row>
    <row r="14616" spans="1:3" x14ac:dyDescent="0.3">
      <c r="A14616">
        <v>37.044499999999999</v>
      </c>
      <c r="B14616">
        <v>-7.3552758089758002E-2</v>
      </c>
      <c r="C14616">
        <v>38.167819999999999</v>
      </c>
    </row>
    <row r="14617" spans="1:3" x14ac:dyDescent="0.3">
      <c r="A14617">
        <v>37.145209999999999</v>
      </c>
      <c r="B14617">
        <v>-7.2075381561207102E-2</v>
      </c>
      <c r="C14617">
        <v>38.266759999999998</v>
      </c>
    </row>
    <row r="14618" spans="1:3" x14ac:dyDescent="0.3">
      <c r="A14618">
        <v>37.245919999999998</v>
      </c>
      <c r="B14618">
        <v>-7.1041496172281365E-2</v>
      </c>
      <c r="C14618">
        <v>38.365349999999999</v>
      </c>
    </row>
    <row r="14619" spans="1:3" x14ac:dyDescent="0.3">
      <c r="A14619">
        <v>37.346629999999998</v>
      </c>
      <c r="B14619">
        <v>-7.0231748061929888E-2</v>
      </c>
      <c r="C14619">
        <v>38.463560000000001</v>
      </c>
    </row>
    <row r="14620" spans="1:3" x14ac:dyDescent="0.3">
      <c r="A14620">
        <v>37.455730000000003</v>
      </c>
      <c r="B14620">
        <v>-6.9421999951578425E-2</v>
      </c>
      <c r="C14620">
        <v>38.561419999999998</v>
      </c>
    </row>
    <row r="14621" spans="1:3" x14ac:dyDescent="0.3">
      <c r="A14621">
        <v>37.556440000000002</v>
      </c>
      <c r="B14621">
        <v>-6.8612251841226962E-2</v>
      </c>
      <c r="C14621">
        <v>38.658920000000002</v>
      </c>
    </row>
    <row r="14622" spans="1:3" x14ac:dyDescent="0.3">
      <c r="A14622">
        <v>37.657150000000001</v>
      </c>
      <c r="B14622">
        <v>-6.7802503730875499E-2</v>
      </c>
      <c r="C14622">
        <v>38.756050000000002</v>
      </c>
    </row>
    <row r="14623" spans="1:3" x14ac:dyDescent="0.3">
      <c r="A14623">
        <v>37.757860000000001</v>
      </c>
      <c r="B14623">
        <v>-6.6992755620518138E-2</v>
      </c>
      <c r="C14623">
        <v>38.852820000000001</v>
      </c>
    </row>
    <row r="14624" spans="1:3" x14ac:dyDescent="0.3">
      <c r="A14624">
        <v>37.85857</v>
      </c>
      <c r="B14624">
        <v>-6.6183007510166675E-2</v>
      </c>
      <c r="C14624">
        <v>38.949219999999997</v>
      </c>
    </row>
    <row r="14625" spans="1:3" x14ac:dyDescent="0.3">
      <c r="A14625">
        <v>37.967669999999998</v>
      </c>
      <c r="B14625">
        <v>-6.5373259399815212E-2</v>
      </c>
      <c r="C14625">
        <v>39.045259999999999</v>
      </c>
    </row>
    <row r="14626" spans="1:3" x14ac:dyDescent="0.3">
      <c r="A14626">
        <v>38.059989999999999</v>
      </c>
      <c r="B14626">
        <v>-6.4563511289463735E-2</v>
      </c>
      <c r="C14626">
        <v>39.140929999999997</v>
      </c>
    </row>
    <row r="14627" spans="1:3" x14ac:dyDescent="0.3">
      <c r="A14627">
        <v>38.160699999999999</v>
      </c>
      <c r="B14627">
        <v>-6.3753763179112286E-2</v>
      </c>
      <c r="C14627">
        <v>39.236229999999999</v>
      </c>
    </row>
    <row r="14628" spans="1:3" x14ac:dyDescent="0.3">
      <c r="A14628">
        <v>38.261409999999998</v>
      </c>
      <c r="B14628">
        <v>-6.3323887827468936E-2</v>
      </c>
      <c r="C14628">
        <v>39.331159999999997</v>
      </c>
    </row>
    <row r="14629" spans="1:3" x14ac:dyDescent="0.3">
      <c r="A14629">
        <v>38.362119999999997</v>
      </c>
      <c r="B14629">
        <v>-6.3399905075725835E-2</v>
      </c>
      <c r="C14629">
        <v>39.425719999999998</v>
      </c>
    </row>
    <row r="14630" spans="1:3" x14ac:dyDescent="0.3">
      <c r="A14630">
        <v>38.462829999999997</v>
      </c>
      <c r="B14630">
        <v>-6.3475922323982192E-2</v>
      </c>
      <c r="C14630">
        <v>39.519910000000003</v>
      </c>
    </row>
    <row r="14631" spans="1:3" x14ac:dyDescent="0.3">
      <c r="A14631">
        <v>38.563540000000003</v>
      </c>
      <c r="B14631">
        <v>-6.355193957223855E-2</v>
      </c>
      <c r="C14631">
        <v>39.613729999999997</v>
      </c>
    </row>
    <row r="14632" spans="1:3" x14ac:dyDescent="0.3">
      <c r="A14632">
        <v>38.655859999999997</v>
      </c>
      <c r="B14632">
        <v>-6.3627956820494908E-2</v>
      </c>
      <c r="C14632">
        <v>39.707180000000001</v>
      </c>
    </row>
    <row r="14633" spans="1:3" x14ac:dyDescent="0.3">
      <c r="A14633">
        <v>38.756570000000004</v>
      </c>
      <c r="B14633">
        <v>-6.3703974068751265E-2</v>
      </c>
      <c r="C14633">
        <v>39.800249999999998</v>
      </c>
    </row>
    <row r="14634" spans="1:3" x14ac:dyDescent="0.3">
      <c r="A14634">
        <v>38.857280000000003</v>
      </c>
      <c r="B14634">
        <v>-6.3779991317007623E-2</v>
      </c>
      <c r="C14634">
        <v>39.892940000000003</v>
      </c>
    </row>
    <row r="14635" spans="1:3" x14ac:dyDescent="0.3">
      <c r="A14635">
        <v>38.949590000000001</v>
      </c>
      <c r="B14635">
        <v>-6.385600856526398E-2</v>
      </c>
      <c r="C14635">
        <v>39.985259999999997</v>
      </c>
    </row>
    <row r="14636" spans="1:3" x14ac:dyDescent="0.3">
      <c r="A14636">
        <v>39.0503</v>
      </c>
      <c r="B14636">
        <v>-6.3932025813520879E-2</v>
      </c>
      <c r="C14636">
        <v>40.077210000000001</v>
      </c>
    </row>
    <row r="14637" spans="1:3" x14ac:dyDescent="0.3">
      <c r="A14637">
        <v>39.142620000000001</v>
      </c>
      <c r="B14637">
        <v>-6.4008043061777237E-2</v>
      </c>
      <c r="C14637">
        <v>40.168779999999998</v>
      </c>
    </row>
    <row r="14638" spans="1:3" x14ac:dyDescent="0.3">
      <c r="A14638">
        <v>39.234940000000002</v>
      </c>
      <c r="B14638">
        <v>-6.4205540223379626E-2</v>
      </c>
      <c r="C14638">
        <v>40.25996</v>
      </c>
    </row>
    <row r="14639" spans="1:3" x14ac:dyDescent="0.3">
      <c r="A14639">
        <v>39.335650000000001</v>
      </c>
      <c r="B14639">
        <v>-6.4909525066025611E-2</v>
      </c>
      <c r="C14639">
        <v>40.350769999999997</v>
      </c>
    </row>
    <row r="14640" spans="1:3" x14ac:dyDescent="0.3">
      <c r="A14640">
        <v>39.427970000000002</v>
      </c>
      <c r="B14640">
        <v>-6.5613509908671597E-2</v>
      </c>
      <c r="C14640">
        <v>40.441200000000002</v>
      </c>
    </row>
    <row r="14641" spans="1:3" x14ac:dyDescent="0.3">
      <c r="A14641">
        <v>39.52028</v>
      </c>
      <c r="B14641">
        <v>-6.6317494751317596E-2</v>
      </c>
      <c r="C14641">
        <v>40.53125</v>
      </c>
    </row>
    <row r="14642" spans="1:3" x14ac:dyDescent="0.3">
      <c r="A14642">
        <v>39.620989999999999</v>
      </c>
      <c r="B14642">
        <v>-6.7021479593968702E-2</v>
      </c>
      <c r="C14642">
        <v>40.620919999999998</v>
      </c>
    </row>
    <row r="14643" spans="1:3" x14ac:dyDescent="0.3">
      <c r="A14643">
        <v>39.71331</v>
      </c>
      <c r="B14643">
        <v>-6.7725464436614674E-2</v>
      </c>
      <c r="C14643">
        <v>40.710209999999996</v>
      </c>
    </row>
    <row r="14644" spans="1:3" x14ac:dyDescent="0.3">
      <c r="A14644">
        <v>39.814019999999999</v>
      </c>
      <c r="B14644">
        <v>-6.8429449279260673E-2</v>
      </c>
      <c r="C14644">
        <v>40.799109999999999</v>
      </c>
    </row>
    <row r="14645" spans="1:3" x14ac:dyDescent="0.3">
      <c r="A14645">
        <v>39.90634</v>
      </c>
      <c r="B14645">
        <v>-6.9133434121906673E-2</v>
      </c>
      <c r="C14645">
        <v>40.887639999999998</v>
      </c>
    </row>
    <row r="14646" spans="1:3" x14ac:dyDescent="0.3">
      <c r="A14646">
        <v>39.998660000000001</v>
      </c>
      <c r="B14646">
        <v>-6.9837418964552658E-2</v>
      </c>
      <c r="C14646">
        <v>40.975769999999997</v>
      </c>
    </row>
    <row r="14647" spans="1:3" x14ac:dyDescent="0.3">
      <c r="A14647">
        <v>40.090980000000002</v>
      </c>
      <c r="B14647">
        <v>-7.0541403807198644E-2</v>
      </c>
      <c r="C14647">
        <v>41.063519999999997</v>
      </c>
    </row>
    <row r="14648" spans="1:3" x14ac:dyDescent="0.3">
      <c r="A14648">
        <v>40.174900000000001</v>
      </c>
      <c r="B14648">
        <v>-7.1245388649844629E-2</v>
      </c>
      <c r="C14648">
        <v>41.150889999999997</v>
      </c>
    </row>
    <row r="14649" spans="1:3" x14ac:dyDescent="0.3">
      <c r="A14649">
        <v>40.27561</v>
      </c>
      <c r="B14649">
        <v>-7.1968371973669135E-2</v>
      </c>
      <c r="C14649">
        <v>41.237859999999998</v>
      </c>
    </row>
    <row r="14650" spans="1:3" x14ac:dyDescent="0.3">
      <c r="A14650">
        <v>40.367930000000001</v>
      </c>
      <c r="B14650">
        <v>-7.2692187495915911E-2</v>
      </c>
      <c r="C14650">
        <v>41.324449999999999</v>
      </c>
    </row>
    <row r="14651" spans="1:3" x14ac:dyDescent="0.3">
      <c r="A14651">
        <v>40.45185</v>
      </c>
      <c r="B14651">
        <v>-7.3416003018162659E-2</v>
      </c>
      <c r="C14651">
        <v>41.410649999999997</v>
      </c>
    </row>
    <row r="14652" spans="1:3" x14ac:dyDescent="0.3">
      <c r="A14652">
        <v>40.55256</v>
      </c>
      <c r="B14652">
        <v>-7.4139818540409436E-2</v>
      </c>
      <c r="C14652">
        <v>41.496459999999999</v>
      </c>
    </row>
    <row r="14653" spans="1:3" x14ac:dyDescent="0.3">
      <c r="A14653">
        <v>40.636490000000002</v>
      </c>
      <c r="B14653">
        <v>-7.4863634062656198E-2</v>
      </c>
      <c r="C14653">
        <v>41.581879999999998</v>
      </c>
    </row>
    <row r="14654" spans="1:3" x14ac:dyDescent="0.3">
      <c r="A14654">
        <v>40.728810000000003</v>
      </c>
      <c r="B14654">
        <v>-7.558744958490296E-2</v>
      </c>
      <c r="C14654">
        <v>41.666910000000001</v>
      </c>
    </row>
    <row r="14655" spans="1:3" x14ac:dyDescent="0.3">
      <c r="A14655">
        <v>40.821120000000001</v>
      </c>
      <c r="B14655">
        <v>-7.6311265107154996E-2</v>
      </c>
      <c r="C14655">
        <v>41.751539999999999</v>
      </c>
    </row>
    <row r="14656" spans="1:3" x14ac:dyDescent="0.3">
      <c r="A14656">
        <v>40.90504</v>
      </c>
      <c r="B14656">
        <v>-7.7035080629401759E-2</v>
      </c>
      <c r="C14656">
        <v>41.83578</v>
      </c>
    </row>
    <row r="14657" spans="1:3" x14ac:dyDescent="0.3">
      <c r="A14657">
        <v>40.99736</v>
      </c>
      <c r="B14657">
        <v>-7.7758896151648521E-2</v>
      </c>
      <c r="C14657">
        <v>41.919640000000001</v>
      </c>
    </row>
    <row r="14658" spans="1:3" x14ac:dyDescent="0.3">
      <c r="A14658">
        <v>41.081290000000003</v>
      </c>
      <c r="B14658">
        <v>-7.8482711673895283E-2</v>
      </c>
      <c r="C14658">
        <v>42.00309</v>
      </c>
    </row>
    <row r="14659" spans="1:3" x14ac:dyDescent="0.3">
      <c r="A14659">
        <v>41.173609999999996</v>
      </c>
      <c r="B14659">
        <v>-7.8872161145695563E-2</v>
      </c>
      <c r="C14659">
        <v>42.086150000000004</v>
      </c>
    </row>
    <row r="14660" spans="1:3" x14ac:dyDescent="0.3">
      <c r="A14660">
        <v>41.257530000000003</v>
      </c>
      <c r="B14660">
        <v>-7.9133263309181148E-2</v>
      </c>
      <c r="C14660">
        <v>42.168810000000001</v>
      </c>
    </row>
    <row r="14661" spans="1:3" x14ac:dyDescent="0.3">
      <c r="A14661">
        <v>41.349850000000004</v>
      </c>
      <c r="B14661">
        <v>-7.9394365472668621E-2</v>
      </c>
      <c r="C14661">
        <v>42.251080000000002</v>
      </c>
    </row>
    <row r="14662" spans="1:3" x14ac:dyDescent="0.3">
      <c r="A14662">
        <v>41.433779999999999</v>
      </c>
      <c r="B14662">
        <v>-7.9655467636154206E-2</v>
      </c>
      <c r="C14662">
        <v>42.332949999999997</v>
      </c>
    </row>
    <row r="14663" spans="1:3" x14ac:dyDescent="0.3">
      <c r="A14663">
        <v>41.526090000000003</v>
      </c>
      <c r="B14663">
        <v>-7.9916569799639792E-2</v>
      </c>
      <c r="C14663">
        <v>42.41442</v>
      </c>
    </row>
    <row r="14664" spans="1:3" x14ac:dyDescent="0.3">
      <c r="A14664">
        <v>41.610019999999999</v>
      </c>
      <c r="B14664">
        <v>-8.0177671963125363E-2</v>
      </c>
      <c r="C14664">
        <v>42.495489999999997</v>
      </c>
    </row>
    <row r="14665" spans="1:3" x14ac:dyDescent="0.3">
      <c r="A14665">
        <v>41.693939999999998</v>
      </c>
      <c r="B14665">
        <v>-8.0438774126610962E-2</v>
      </c>
      <c r="C14665">
        <v>42.576160000000002</v>
      </c>
    </row>
    <row r="14666" spans="1:3" x14ac:dyDescent="0.3">
      <c r="A14666">
        <v>41.77787</v>
      </c>
      <c r="B14666">
        <v>-8.0699876290096534E-2</v>
      </c>
      <c r="C14666">
        <v>42.65643</v>
      </c>
    </row>
    <row r="14667" spans="1:3" x14ac:dyDescent="0.3">
      <c r="A14667">
        <v>41.870190000000001</v>
      </c>
      <c r="B14667">
        <v>-8.0960978453582133E-2</v>
      </c>
      <c r="C14667">
        <v>42.736289999999997</v>
      </c>
    </row>
    <row r="14668" spans="1:3" x14ac:dyDescent="0.3">
      <c r="A14668">
        <v>41.95411</v>
      </c>
      <c r="B14668">
        <v>-8.1222080617069606E-2</v>
      </c>
      <c r="C14668">
        <v>42.815759999999997</v>
      </c>
    </row>
    <row r="14669" spans="1:3" x14ac:dyDescent="0.3">
      <c r="A14669">
        <v>42.029640000000001</v>
      </c>
      <c r="B14669">
        <v>-8.1128925786924488E-2</v>
      </c>
      <c r="C14669">
        <v>42.894820000000003</v>
      </c>
    </row>
    <row r="14670" spans="1:3" x14ac:dyDescent="0.3">
      <c r="A14670">
        <v>42.113570000000003</v>
      </c>
      <c r="B14670">
        <v>-8.0662908028608579E-2</v>
      </c>
      <c r="C14670">
        <v>42.973489999999998</v>
      </c>
    </row>
    <row r="14671" spans="1:3" x14ac:dyDescent="0.3">
      <c r="A14671">
        <v>42.197490000000002</v>
      </c>
      <c r="B14671">
        <v>-8.0196890270292684E-2</v>
      </c>
      <c r="C14671">
        <v>43.051740000000002</v>
      </c>
    </row>
    <row r="14672" spans="1:3" x14ac:dyDescent="0.3">
      <c r="A14672">
        <v>42.281419999999997</v>
      </c>
      <c r="B14672">
        <v>-7.9730872511976775E-2</v>
      </c>
      <c r="C14672">
        <v>43.12959</v>
      </c>
    </row>
    <row r="14673" spans="1:3" x14ac:dyDescent="0.3">
      <c r="A14673">
        <v>42.365340000000003</v>
      </c>
      <c r="B14673">
        <v>-7.9264854753660879E-2</v>
      </c>
      <c r="C14673">
        <v>43.207039999999999</v>
      </c>
    </row>
    <row r="14674" spans="1:3" x14ac:dyDescent="0.3">
      <c r="A14674">
        <v>42.440869999999997</v>
      </c>
      <c r="B14674">
        <v>-7.8798836995341584E-2</v>
      </c>
      <c r="C14674">
        <v>43.28407</v>
      </c>
    </row>
    <row r="14675" spans="1:3" x14ac:dyDescent="0.3">
      <c r="A14675">
        <v>42.533189999999998</v>
      </c>
      <c r="B14675">
        <v>-7.8332819237025675E-2</v>
      </c>
      <c r="C14675">
        <v>43.360709999999997</v>
      </c>
    </row>
    <row r="14676" spans="1:3" x14ac:dyDescent="0.3">
      <c r="A14676">
        <v>42.61712</v>
      </c>
      <c r="B14676">
        <v>-7.786680147870978E-2</v>
      </c>
      <c r="C14676">
        <v>43.436929999999997</v>
      </c>
    </row>
    <row r="14677" spans="1:3" x14ac:dyDescent="0.3">
      <c r="A14677">
        <v>42.701039999999999</v>
      </c>
      <c r="B14677">
        <v>-7.7400783720393856E-2</v>
      </c>
      <c r="C14677">
        <v>43.512749999999997</v>
      </c>
    </row>
    <row r="14678" spans="1:3" x14ac:dyDescent="0.3">
      <c r="A14678">
        <v>42.784970000000001</v>
      </c>
      <c r="B14678">
        <v>-7.6934765962077961E-2</v>
      </c>
      <c r="C14678">
        <v>43.588149999999999</v>
      </c>
    </row>
    <row r="14679" spans="1:3" x14ac:dyDescent="0.3">
      <c r="A14679">
        <v>42.860500000000002</v>
      </c>
      <c r="B14679">
        <v>-7.6361395145884289E-2</v>
      </c>
      <c r="C14679">
        <v>43.663150000000002</v>
      </c>
    </row>
    <row r="14680" spans="1:3" x14ac:dyDescent="0.3">
      <c r="A14680">
        <v>42.944420000000001</v>
      </c>
      <c r="B14680">
        <v>-7.5469019917862243E-2</v>
      </c>
      <c r="C14680">
        <v>43.737729999999999</v>
      </c>
    </row>
    <row r="14681" spans="1:3" x14ac:dyDescent="0.3">
      <c r="A14681">
        <v>43.019950000000001</v>
      </c>
      <c r="B14681">
        <v>-7.4576644689833715E-2</v>
      </c>
      <c r="C14681">
        <v>43.811900000000001</v>
      </c>
    </row>
    <row r="14682" spans="1:3" x14ac:dyDescent="0.3">
      <c r="A14682">
        <v>43.095489999999998</v>
      </c>
      <c r="B14682">
        <v>-7.3684269461811655E-2</v>
      </c>
      <c r="C14682">
        <v>43.885660000000001</v>
      </c>
    </row>
    <row r="14683" spans="1:3" x14ac:dyDescent="0.3">
      <c r="A14683">
        <v>43.179409999999997</v>
      </c>
      <c r="B14683">
        <v>-7.2791894233789622E-2</v>
      </c>
      <c r="C14683">
        <v>43.959009999999999</v>
      </c>
    </row>
    <row r="14684" spans="1:3" x14ac:dyDescent="0.3">
      <c r="A14684">
        <v>43.254950000000001</v>
      </c>
      <c r="B14684">
        <v>-7.189951900576759E-2</v>
      </c>
      <c r="C14684">
        <v>44.031939999999999</v>
      </c>
    </row>
    <row r="14685" spans="1:3" x14ac:dyDescent="0.3">
      <c r="A14685">
        <v>43.33887</v>
      </c>
      <c r="B14685">
        <v>-7.1007143777745529E-2</v>
      </c>
      <c r="C14685">
        <v>44.104469999999999</v>
      </c>
    </row>
    <row r="14686" spans="1:3" x14ac:dyDescent="0.3">
      <c r="A14686">
        <v>43.414409999999997</v>
      </c>
      <c r="B14686">
        <v>-7.0114768549723497E-2</v>
      </c>
      <c r="C14686">
        <v>44.176569999999998</v>
      </c>
    </row>
    <row r="14687" spans="1:3" x14ac:dyDescent="0.3">
      <c r="A14687">
        <v>43.489939999999997</v>
      </c>
      <c r="B14687">
        <v>-6.9222393321694956E-2</v>
      </c>
      <c r="C14687">
        <v>44.248249999999999</v>
      </c>
    </row>
    <row r="14688" spans="1:3" x14ac:dyDescent="0.3">
      <c r="A14688">
        <v>43.573860000000003</v>
      </c>
      <c r="B14688">
        <v>-6.8330018093672923E-2</v>
      </c>
      <c r="C14688">
        <v>44.31953</v>
      </c>
    </row>
    <row r="14689" spans="1:3" x14ac:dyDescent="0.3">
      <c r="A14689">
        <v>43.640999999999998</v>
      </c>
      <c r="B14689">
        <v>-6.7439212526118231E-2</v>
      </c>
      <c r="C14689">
        <v>44.39038</v>
      </c>
    </row>
    <row r="14690" spans="1:3" x14ac:dyDescent="0.3">
      <c r="A14690">
        <v>43.716529999999999</v>
      </c>
      <c r="B14690">
        <v>-6.6642684690370615E-2</v>
      </c>
      <c r="C14690">
        <v>44.460819999999998</v>
      </c>
    </row>
    <row r="14691" spans="1:3" x14ac:dyDescent="0.3">
      <c r="A14691">
        <v>43.792059999999999</v>
      </c>
      <c r="B14691">
        <v>-6.5846156854622986E-2</v>
      </c>
      <c r="C14691">
        <v>44.530839999999998</v>
      </c>
    </row>
    <row r="14692" spans="1:3" x14ac:dyDescent="0.3">
      <c r="A14692">
        <v>43.867600000000003</v>
      </c>
      <c r="B14692">
        <v>-6.5049629018875385E-2</v>
      </c>
      <c r="C14692">
        <v>44.600430000000003</v>
      </c>
    </row>
    <row r="14693" spans="1:3" x14ac:dyDescent="0.3">
      <c r="A14693">
        <v>43.943129999999996</v>
      </c>
      <c r="B14693">
        <v>-6.425310118312777E-2</v>
      </c>
      <c r="C14693">
        <v>44.669609999999999</v>
      </c>
    </row>
    <row r="14694" spans="1:3" x14ac:dyDescent="0.3">
      <c r="A14694">
        <v>44.01867</v>
      </c>
      <c r="B14694">
        <v>-6.3456573347374354E-2</v>
      </c>
      <c r="C14694">
        <v>44.738370000000003</v>
      </c>
    </row>
    <row r="14695" spans="1:3" x14ac:dyDescent="0.3">
      <c r="A14695">
        <v>44.094200000000001</v>
      </c>
      <c r="B14695">
        <v>-6.2660045511626739E-2</v>
      </c>
      <c r="C14695">
        <v>44.806710000000002</v>
      </c>
    </row>
    <row r="14696" spans="1:3" x14ac:dyDescent="0.3">
      <c r="A14696">
        <v>44.161340000000003</v>
      </c>
      <c r="B14696">
        <v>-6.1863517675879123E-2</v>
      </c>
      <c r="C14696">
        <v>44.87462</v>
      </c>
    </row>
    <row r="14697" spans="1:3" x14ac:dyDescent="0.3">
      <c r="A14697">
        <v>44.236870000000003</v>
      </c>
      <c r="B14697">
        <v>-6.1066989840131501E-2</v>
      </c>
      <c r="C14697">
        <v>44.942120000000003</v>
      </c>
    </row>
    <row r="14698" spans="1:3" x14ac:dyDescent="0.3">
      <c r="A14698">
        <v>44.312399999999997</v>
      </c>
      <c r="B14698">
        <v>-6.0270462004383886E-2</v>
      </c>
      <c r="C14698">
        <v>45.009189999999997</v>
      </c>
    </row>
    <row r="14699" spans="1:3" x14ac:dyDescent="0.3">
      <c r="A14699">
        <v>44.379539999999999</v>
      </c>
      <c r="B14699">
        <v>-5.9473934168636257E-2</v>
      </c>
      <c r="C14699">
        <v>45.075839999999999</v>
      </c>
    </row>
    <row r="14700" spans="1:3" x14ac:dyDescent="0.3">
      <c r="A14700">
        <v>44.455069999999999</v>
      </c>
      <c r="B14700">
        <v>-5.9082647943113464E-2</v>
      </c>
      <c r="C14700">
        <v>45.142060000000001</v>
      </c>
    </row>
    <row r="14701" spans="1:3" x14ac:dyDescent="0.3">
      <c r="A14701">
        <v>44.522210000000001</v>
      </c>
      <c r="B14701">
        <v>-5.8805020570269213E-2</v>
      </c>
      <c r="C14701">
        <v>45.207859999999997</v>
      </c>
    </row>
    <row r="14702" spans="1:3" x14ac:dyDescent="0.3">
      <c r="A14702">
        <v>44.589359999999999</v>
      </c>
      <c r="B14702">
        <v>-5.8527393197424983E-2</v>
      </c>
      <c r="C14702">
        <v>45.273240000000001</v>
      </c>
    </row>
    <row r="14703" spans="1:3" x14ac:dyDescent="0.3">
      <c r="A14703">
        <v>44.66489</v>
      </c>
      <c r="B14703">
        <v>-5.8249765824580746E-2</v>
      </c>
      <c r="C14703">
        <v>45.338180000000001</v>
      </c>
    </row>
    <row r="14704" spans="1:3" x14ac:dyDescent="0.3">
      <c r="A14704">
        <v>44.732030000000002</v>
      </c>
      <c r="B14704">
        <v>-5.7972138451736509E-2</v>
      </c>
      <c r="C14704">
        <v>45.402700000000003</v>
      </c>
    </row>
    <row r="14705" spans="1:3" x14ac:dyDescent="0.3">
      <c r="A14705">
        <v>44.799169999999997</v>
      </c>
      <c r="B14705">
        <v>-5.7694511078892272E-2</v>
      </c>
      <c r="C14705">
        <v>45.466799999999999</v>
      </c>
    </row>
    <row r="14706" spans="1:3" x14ac:dyDescent="0.3">
      <c r="A14706">
        <v>44.866309999999999</v>
      </c>
      <c r="B14706">
        <v>-5.7416883706046015E-2</v>
      </c>
      <c r="C14706">
        <v>45.530459999999998</v>
      </c>
    </row>
    <row r="14707" spans="1:3" x14ac:dyDescent="0.3">
      <c r="A14707">
        <v>44.941839999999999</v>
      </c>
      <c r="B14707">
        <v>-5.7139256333201771E-2</v>
      </c>
      <c r="C14707">
        <v>45.593699999999998</v>
      </c>
    </row>
    <row r="14708" spans="1:3" x14ac:dyDescent="0.3">
      <c r="A14708">
        <v>45.008980000000001</v>
      </c>
      <c r="B14708">
        <v>-5.6861628960357534E-2</v>
      </c>
      <c r="C14708">
        <v>45.656509999999997</v>
      </c>
    </row>
    <row r="14709" spans="1:3" x14ac:dyDescent="0.3">
      <c r="A14709">
        <v>45.076120000000003</v>
      </c>
      <c r="B14709">
        <v>-5.658400158751329E-2</v>
      </c>
      <c r="C14709">
        <v>45.718879999999999</v>
      </c>
    </row>
    <row r="14710" spans="1:3" x14ac:dyDescent="0.3">
      <c r="A14710">
        <v>45.143259999999998</v>
      </c>
      <c r="B14710">
        <v>-5.6715674317817003E-2</v>
      </c>
      <c r="C14710">
        <v>45.780830000000002</v>
      </c>
    </row>
    <row r="14711" spans="1:3" x14ac:dyDescent="0.3">
      <c r="A14711">
        <v>45.2104</v>
      </c>
      <c r="B14711">
        <v>-5.718830248113007E-2</v>
      </c>
      <c r="C14711">
        <v>45.842350000000003</v>
      </c>
    </row>
    <row r="14712" spans="1:3" x14ac:dyDescent="0.3">
      <c r="A14712">
        <v>45.277540000000002</v>
      </c>
      <c r="B14712">
        <v>-5.7660930644443137E-2</v>
      </c>
      <c r="C14712">
        <v>45.90343</v>
      </c>
    </row>
    <row r="14713" spans="1:3" x14ac:dyDescent="0.3">
      <c r="A14713">
        <v>45.336289999999998</v>
      </c>
      <c r="B14713">
        <v>-5.8133558807759625E-2</v>
      </c>
      <c r="C14713">
        <v>45.964089999999999</v>
      </c>
    </row>
    <row r="14714" spans="1:3" x14ac:dyDescent="0.3">
      <c r="A14714">
        <v>45.40343</v>
      </c>
      <c r="B14714">
        <v>-5.8606186971072685E-2</v>
      </c>
      <c r="C14714">
        <v>46.02431</v>
      </c>
    </row>
    <row r="14715" spans="1:3" x14ac:dyDescent="0.3">
      <c r="A14715">
        <v>45.470570000000002</v>
      </c>
      <c r="B14715">
        <v>-5.9078815134385752E-2</v>
      </c>
      <c r="C14715">
        <v>46.084099999999999</v>
      </c>
    </row>
    <row r="14716" spans="1:3" x14ac:dyDescent="0.3">
      <c r="A14716">
        <v>45.529319999999998</v>
      </c>
      <c r="B14716">
        <v>-5.955144329769882E-2</v>
      </c>
      <c r="C14716">
        <v>46.143459999999997</v>
      </c>
    </row>
    <row r="14717" spans="1:3" x14ac:dyDescent="0.3">
      <c r="A14717">
        <v>45.596449999999997</v>
      </c>
      <c r="B14717">
        <v>-6.002407146101188E-2</v>
      </c>
      <c r="C14717">
        <v>46.202379999999998</v>
      </c>
    </row>
    <row r="14718" spans="1:3" x14ac:dyDescent="0.3">
      <c r="A14718">
        <v>45.663600000000002</v>
      </c>
      <c r="B14718">
        <v>-6.049669962432494E-2</v>
      </c>
      <c r="C14718">
        <v>46.260860000000001</v>
      </c>
    </row>
    <row r="14719" spans="1:3" x14ac:dyDescent="0.3">
      <c r="A14719">
        <v>45.722340000000003</v>
      </c>
      <c r="B14719">
        <v>-6.0969327787641435E-2</v>
      </c>
      <c r="C14719">
        <v>46.318910000000002</v>
      </c>
    </row>
    <row r="14720" spans="1:3" x14ac:dyDescent="0.3">
      <c r="A14720">
        <v>45.797870000000003</v>
      </c>
      <c r="B14720">
        <v>-6.1578283376064226E-2</v>
      </c>
      <c r="C14720">
        <v>46.376530000000002</v>
      </c>
    </row>
    <row r="14721" spans="1:3" x14ac:dyDescent="0.3">
      <c r="A14721">
        <v>45.856619999999999</v>
      </c>
      <c r="B14721">
        <v>-6.2490488748390499E-2</v>
      </c>
      <c r="C14721">
        <v>46.433700000000002</v>
      </c>
    </row>
    <row r="14722" spans="1:3" x14ac:dyDescent="0.3">
      <c r="A14722">
        <v>45.915370000000003</v>
      </c>
      <c r="B14722">
        <v>-6.3402694120716779E-2</v>
      </c>
      <c r="C14722">
        <v>46.49044</v>
      </c>
    </row>
    <row r="14723" spans="1:3" x14ac:dyDescent="0.3">
      <c r="A14723">
        <v>45.974119999999999</v>
      </c>
      <c r="B14723">
        <v>-6.431489949304306E-2</v>
      </c>
      <c r="C14723">
        <v>46.54674</v>
      </c>
    </row>
    <row r="14724" spans="1:3" x14ac:dyDescent="0.3">
      <c r="A14724">
        <v>46.032859999999999</v>
      </c>
      <c r="B14724">
        <v>-6.5227104865369326E-2</v>
      </c>
      <c r="C14724">
        <v>46.602609999999999</v>
      </c>
    </row>
    <row r="14725" spans="1:3" x14ac:dyDescent="0.3">
      <c r="A14725">
        <v>46.100009999999997</v>
      </c>
      <c r="B14725">
        <v>-6.6139310237695606E-2</v>
      </c>
      <c r="C14725">
        <v>46.65804</v>
      </c>
    </row>
    <row r="14726" spans="1:3" x14ac:dyDescent="0.3">
      <c r="A14726">
        <v>46.158749999999998</v>
      </c>
      <c r="B14726">
        <v>-6.705151561002852E-2</v>
      </c>
      <c r="C14726">
        <v>46.71302</v>
      </c>
    </row>
    <row r="14727" spans="1:3" x14ac:dyDescent="0.3">
      <c r="A14727">
        <v>46.217500000000001</v>
      </c>
      <c r="B14727">
        <v>-6.79637209823548E-2</v>
      </c>
      <c r="C14727">
        <v>46.767569999999999</v>
      </c>
    </row>
    <row r="14728" spans="1:3" x14ac:dyDescent="0.3">
      <c r="A14728">
        <v>46.276249999999997</v>
      </c>
      <c r="B14728">
        <v>-6.8875926354681066E-2</v>
      </c>
      <c r="C14728">
        <v>46.821680000000001</v>
      </c>
    </row>
    <row r="14729" spans="1:3" x14ac:dyDescent="0.3">
      <c r="A14729">
        <v>46.335000000000001</v>
      </c>
      <c r="B14729">
        <v>-6.978813172700736E-2</v>
      </c>
      <c r="C14729">
        <v>46.875349999999997</v>
      </c>
    </row>
    <row r="14730" spans="1:3" x14ac:dyDescent="0.3">
      <c r="A14730">
        <v>46.393740000000001</v>
      </c>
      <c r="B14730">
        <v>-7.06788523316524E-2</v>
      </c>
      <c r="C14730">
        <v>46.928570000000001</v>
      </c>
    </row>
    <row r="14731" spans="1:3" x14ac:dyDescent="0.3">
      <c r="A14731">
        <v>46.452489999999997</v>
      </c>
      <c r="B14731">
        <v>-7.1303514991287439E-2</v>
      </c>
      <c r="C14731">
        <v>46.981360000000002</v>
      </c>
    </row>
    <row r="14732" spans="1:3" x14ac:dyDescent="0.3">
      <c r="A14732">
        <v>46.511240000000001</v>
      </c>
      <c r="B14732">
        <v>-7.1928177650927017E-2</v>
      </c>
      <c r="C14732">
        <v>47.033700000000003</v>
      </c>
    </row>
    <row r="14733" spans="1:3" x14ac:dyDescent="0.3">
      <c r="A14733">
        <v>46.569980000000001</v>
      </c>
      <c r="B14733">
        <v>-7.2552840310562056E-2</v>
      </c>
      <c r="C14733">
        <v>47.085599999999999</v>
      </c>
    </row>
    <row r="14734" spans="1:3" x14ac:dyDescent="0.3">
      <c r="A14734">
        <v>46.628729999999997</v>
      </c>
      <c r="B14734">
        <v>-7.3177502970197081E-2</v>
      </c>
      <c r="C14734">
        <v>47.137059999999998</v>
      </c>
    </row>
    <row r="14735" spans="1:3" x14ac:dyDescent="0.3">
      <c r="A14735">
        <v>46.687480000000001</v>
      </c>
      <c r="B14735">
        <v>-7.380216562983212E-2</v>
      </c>
      <c r="C14735">
        <v>47.188070000000003</v>
      </c>
    </row>
    <row r="14736" spans="1:3" x14ac:dyDescent="0.3">
      <c r="A14736">
        <v>46.737830000000002</v>
      </c>
      <c r="B14736">
        <v>-7.4426828289467159E-2</v>
      </c>
      <c r="C14736">
        <v>47.238639999999997</v>
      </c>
    </row>
    <row r="14737" spans="1:3" x14ac:dyDescent="0.3">
      <c r="A14737">
        <v>46.796579999999999</v>
      </c>
      <c r="B14737">
        <v>-7.5051490949102184E-2</v>
      </c>
      <c r="C14737">
        <v>47.288760000000003</v>
      </c>
    </row>
    <row r="14738" spans="1:3" x14ac:dyDescent="0.3">
      <c r="A14738">
        <v>46.846939999999996</v>
      </c>
      <c r="B14738">
        <v>-7.5676153608737223E-2</v>
      </c>
      <c r="C14738">
        <v>47.338439999999999</v>
      </c>
    </row>
    <row r="14739" spans="1:3" x14ac:dyDescent="0.3">
      <c r="A14739">
        <v>46.897289999999998</v>
      </c>
      <c r="B14739">
        <v>-7.63008162683768E-2</v>
      </c>
      <c r="C14739">
        <v>47.387680000000003</v>
      </c>
    </row>
    <row r="14740" spans="1:3" x14ac:dyDescent="0.3">
      <c r="A14740">
        <v>46.956040000000002</v>
      </c>
      <c r="B14740">
        <v>-7.692547892801184E-2</v>
      </c>
      <c r="C14740">
        <v>47.43647</v>
      </c>
    </row>
    <row r="14741" spans="1:3" x14ac:dyDescent="0.3">
      <c r="A14741">
        <v>47.006399999999999</v>
      </c>
      <c r="B14741">
        <v>-7.6837229278600261E-2</v>
      </c>
      <c r="C14741">
        <v>47.484810000000003</v>
      </c>
    </row>
    <row r="14742" spans="1:3" x14ac:dyDescent="0.3">
      <c r="A14742">
        <v>47.048360000000002</v>
      </c>
      <c r="B14742">
        <v>-7.6612483004169507E-2</v>
      </c>
      <c r="C14742">
        <v>47.532699999999998</v>
      </c>
    </row>
    <row r="14743" spans="1:3" x14ac:dyDescent="0.3">
      <c r="A14743">
        <v>47.107109999999999</v>
      </c>
      <c r="B14743">
        <v>-7.6387736729738753E-2</v>
      </c>
      <c r="C14743">
        <v>47.580150000000003</v>
      </c>
    </row>
    <row r="14744" spans="1:3" x14ac:dyDescent="0.3">
      <c r="A14744">
        <v>47.15746</v>
      </c>
      <c r="B14744">
        <v>-7.6162990455308013E-2</v>
      </c>
      <c r="C14744">
        <v>47.62715</v>
      </c>
    </row>
    <row r="14745" spans="1:3" x14ac:dyDescent="0.3">
      <c r="A14745">
        <v>47.207810000000002</v>
      </c>
      <c r="B14745">
        <v>-7.5938244180875622E-2</v>
      </c>
      <c r="C14745">
        <v>47.673699999999997</v>
      </c>
    </row>
    <row r="14746" spans="1:3" x14ac:dyDescent="0.3">
      <c r="A14746">
        <v>47.25817</v>
      </c>
      <c r="B14746">
        <v>-7.5713497906444868E-2</v>
      </c>
      <c r="C14746">
        <v>47.719799999999999</v>
      </c>
    </row>
    <row r="14747" spans="1:3" x14ac:dyDescent="0.3">
      <c r="A14747">
        <v>47.316920000000003</v>
      </c>
      <c r="B14747">
        <v>-7.5488751632014114E-2</v>
      </c>
      <c r="C14747">
        <v>47.765459999999997</v>
      </c>
    </row>
    <row r="14748" spans="1:3" x14ac:dyDescent="0.3">
      <c r="A14748">
        <v>47.367269999999998</v>
      </c>
      <c r="B14748">
        <v>-7.5264005357583375E-2</v>
      </c>
      <c r="C14748">
        <v>47.810659999999999</v>
      </c>
    </row>
    <row r="14749" spans="1:3" x14ac:dyDescent="0.3">
      <c r="A14749">
        <v>47.417630000000003</v>
      </c>
      <c r="B14749">
        <v>-7.5039259083152607E-2</v>
      </c>
      <c r="C14749">
        <v>47.855420000000002</v>
      </c>
    </row>
    <row r="14750" spans="1:3" x14ac:dyDescent="0.3">
      <c r="A14750">
        <v>47.467979999999997</v>
      </c>
      <c r="B14750">
        <v>-7.4814512808721867E-2</v>
      </c>
      <c r="C14750">
        <v>47.899720000000002</v>
      </c>
    </row>
    <row r="14751" spans="1:3" x14ac:dyDescent="0.3">
      <c r="A14751">
        <v>47.518340000000002</v>
      </c>
      <c r="B14751">
        <v>-7.4190584401506485E-2</v>
      </c>
      <c r="C14751">
        <v>47.943570000000001</v>
      </c>
    </row>
    <row r="14752" spans="1:3" x14ac:dyDescent="0.3">
      <c r="A14752">
        <v>47.5687</v>
      </c>
      <c r="B14752">
        <v>-7.3304819578386124E-2</v>
      </c>
      <c r="C14752">
        <v>47.986969999999999</v>
      </c>
    </row>
    <row r="14753" spans="1:3" x14ac:dyDescent="0.3">
      <c r="A14753">
        <v>47.610660000000003</v>
      </c>
      <c r="B14753">
        <v>-7.2419054755265763E-2</v>
      </c>
      <c r="C14753">
        <v>48.02993</v>
      </c>
    </row>
    <row r="14754" spans="1:3" x14ac:dyDescent="0.3">
      <c r="A14754">
        <v>47.661009999999997</v>
      </c>
      <c r="B14754">
        <v>-7.1533289932145402E-2</v>
      </c>
      <c r="C14754">
        <v>48.072420000000001</v>
      </c>
    </row>
    <row r="14755" spans="1:3" x14ac:dyDescent="0.3">
      <c r="A14755">
        <v>47.711359999999999</v>
      </c>
      <c r="B14755">
        <v>-7.0647525109025056E-2</v>
      </c>
      <c r="C14755">
        <v>48.114469999999997</v>
      </c>
    </row>
    <row r="14756" spans="1:3" x14ac:dyDescent="0.3">
      <c r="A14756">
        <v>47.761719999999997</v>
      </c>
      <c r="B14756">
        <v>-6.9761760285904681E-2</v>
      </c>
      <c r="C14756">
        <v>48.156059999999997</v>
      </c>
    </row>
    <row r="14757" spans="1:3" x14ac:dyDescent="0.3">
      <c r="A14757">
        <v>47.80368</v>
      </c>
      <c r="B14757">
        <v>-6.887599546278432E-2</v>
      </c>
      <c r="C14757">
        <v>48.197200000000002</v>
      </c>
    </row>
    <row r="14758" spans="1:3" x14ac:dyDescent="0.3">
      <c r="A14758">
        <v>47.845640000000003</v>
      </c>
      <c r="B14758">
        <v>-6.799023063965752E-2</v>
      </c>
      <c r="C14758">
        <v>48.23789</v>
      </c>
    </row>
    <row r="14759" spans="1:3" x14ac:dyDescent="0.3">
      <c r="A14759">
        <v>47.896000000000001</v>
      </c>
      <c r="B14759">
        <v>-6.7104465816537159E-2</v>
      </c>
      <c r="C14759">
        <v>48.278120000000001</v>
      </c>
    </row>
    <row r="14760" spans="1:3" x14ac:dyDescent="0.3">
      <c r="A14760">
        <v>47.937959999999997</v>
      </c>
      <c r="B14760">
        <v>-6.6218700993416799E-2</v>
      </c>
      <c r="C14760">
        <v>48.317900000000002</v>
      </c>
    </row>
    <row r="14761" spans="1:3" x14ac:dyDescent="0.3">
      <c r="A14761">
        <v>47.988320000000002</v>
      </c>
      <c r="B14761">
        <v>-6.5292747272802709E-2</v>
      </c>
      <c r="C14761">
        <v>48.357219999999998</v>
      </c>
    </row>
    <row r="14762" spans="1:3" x14ac:dyDescent="0.3">
      <c r="A14762">
        <v>48.030279999999998</v>
      </c>
      <c r="B14762">
        <v>-6.4297914247317678E-2</v>
      </c>
      <c r="C14762">
        <v>48.396090000000001</v>
      </c>
    </row>
    <row r="14763" spans="1:3" x14ac:dyDescent="0.3">
      <c r="A14763">
        <v>48.072240000000001</v>
      </c>
      <c r="B14763">
        <v>-6.3303081221832674E-2</v>
      </c>
      <c r="C14763">
        <v>48.434510000000003</v>
      </c>
    </row>
    <row r="14764" spans="1:3" x14ac:dyDescent="0.3">
      <c r="A14764">
        <v>48.114199999999997</v>
      </c>
      <c r="B14764">
        <v>-6.230824819634042E-2</v>
      </c>
      <c r="C14764">
        <v>48.472459999999998</v>
      </c>
    </row>
    <row r="14765" spans="1:3" x14ac:dyDescent="0.3">
      <c r="A14765">
        <v>48.156170000000003</v>
      </c>
      <c r="B14765">
        <v>-6.1313415170855409E-2</v>
      </c>
      <c r="C14765">
        <v>48.50996</v>
      </c>
    </row>
    <row r="14766" spans="1:3" x14ac:dyDescent="0.3">
      <c r="A14766">
        <v>48.206519999999998</v>
      </c>
      <c r="B14766">
        <v>-6.0318582145370385E-2</v>
      </c>
      <c r="C14766">
        <v>48.54701</v>
      </c>
    </row>
    <row r="14767" spans="1:3" x14ac:dyDescent="0.3">
      <c r="A14767">
        <v>48.240090000000002</v>
      </c>
      <c r="B14767">
        <v>-5.9323749119885374E-2</v>
      </c>
      <c r="C14767">
        <v>48.583599999999997</v>
      </c>
    </row>
    <row r="14768" spans="1:3" x14ac:dyDescent="0.3">
      <c r="A14768">
        <v>48.282049999999998</v>
      </c>
      <c r="B14768">
        <v>-5.832891609440035E-2</v>
      </c>
      <c r="C14768">
        <v>48.619720000000001</v>
      </c>
    </row>
    <row r="14769" spans="1:3" x14ac:dyDescent="0.3">
      <c r="A14769">
        <v>48.324019999999997</v>
      </c>
      <c r="B14769">
        <v>-5.733408306891534E-2</v>
      </c>
      <c r="C14769">
        <v>48.6554</v>
      </c>
    </row>
    <row r="14770" spans="1:3" x14ac:dyDescent="0.3">
      <c r="A14770">
        <v>48.36598</v>
      </c>
      <c r="B14770">
        <v>-5.6339250043430315E-2</v>
      </c>
      <c r="C14770">
        <v>48.69061</v>
      </c>
    </row>
    <row r="14771" spans="1:3" x14ac:dyDescent="0.3">
      <c r="A14771">
        <v>48.407940000000004</v>
      </c>
      <c r="B14771">
        <v>-5.5381798051295818E-2</v>
      </c>
      <c r="C14771">
        <v>48.725369999999998</v>
      </c>
    </row>
    <row r="14772" spans="1:3" x14ac:dyDescent="0.3">
      <c r="A14772">
        <v>48.449910000000003</v>
      </c>
      <c r="B14772">
        <v>-5.466789786880203E-2</v>
      </c>
      <c r="C14772">
        <v>48.75967</v>
      </c>
    </row>
    <row r="14773" spans="1:3" x14ac:dyDescent="0.3">
      <c r="A14773">
        <v>48.483469999999997</v>
      </c>
      <c r="B14773">
        <v>-5.3953997686308271E-2</v>
      </c>
      <c r="C14773">
        <v>48.793509999999998</v>
      </c>
    </row>
    <row r="14774" spans="1:3" x14ac:dyDescent="0.3">
      <c r="A14774">
        <v>48.525440000000003</v>
      </c>
      <c r="B14774">
        <v>-5.3240097503814483E-2</v>
      </c>
      <c r="C14774">
        <v>48.826889999999999</v>
      </c>
    </row>
    <row r="14775" spans="1:3" x14ac:dyDescent="0.3">
      <c r="A14775">
        <v>48.559010000000001</v>
      </c>
      <c r="B14775">
        <v>-5.2526197321320703E-2</v>
      </c>
      <c r="C14775">
        <v>48.859810000000003</v>
      </c>
    </row>
    <row r="14776" spans="1:3" x14ac:dyDescent="0.3">
      <c r="A14776">
        <v>48.600969999999997</v>
      </c>
      <c r="B14776">
        <v>-5.1812297138826936E-2</v>
      </c>
      <c r="C14776">
        <v>48.892270000000003</v>
      </c>
    </row>
    <row r="14777" spans="1:3" x14ac:dyDescent="0.3">
      <c r="A14777">
        <v>48.64293</v>
      </c>
      <c r="B14777">
        <v>-5.1098396956327966E-2</v>
      </c>
      <c r="C14777">
        <v>48.92427</v>
      </c>
    </row>
    <row r="14778" spans="1:3" x14ac:dyDescent="0.3">
      <c r="A14778">
        <v>48.676499999999997</v>
      </c>
      <c r="B14778">
        <v>-5.0384496773834192E-2</v>
      </c>
      <c r="C14778">
        <v>48.95581</v>
      </c>
    </row>
    <row r="14779" spans="1:3" x14ac:dyDescent="0.3">
      <c r="A14779">
        <v>48.71846</v>
      </c>
      <c r="B14779">
        <v>-4.9670596591340418E-2</v>
      </c>
      <c r="C14779">
        <v>48.986890000000002</v>
      </c>
    </row>
    <row r="14780" spans="1:3" x14ac:dyDescent="0.3">
      <c r="A14780">
        <v>48.752029999999998</v>
      </c>
      <c r="B14780">
        <v>-4.8956696408846638E-2</v>
      </c>
      <c r="C14780">
        <v>49.017510000000001</v>
      </c>
    </row>
    <row r="14781" spans="1:3" x14ac:dyDescent="0.3">
      <c r="A14781">
        <v>48.785609999999998</v>
      </c>
      <c r="B14781">
        <v>-4.8242796226352871E-2</v>
      </c>
      <c r="C14781">
        <v>49.04766</v>
      </c>
    </row>
    <row r="14782" spans="1:3" x14ac:dyDescent="0.3">
      <c r="A14782">
        <v>48.819180000000003</v>
      </c>
      <c r="B14782">
        <v>-4.7991717271109367E-2</v>
      </c>
      <c r="C14782">
        <v>49.077359999999999</v>
      </c>
    </row>
    <row r="14783" spans="1:3" x14ac:dyDescent="0.3">
      <c r="A14783">
        <v>48.85275</v>
      </c>
      <c r="B14783">
        <v>-4.7793411545885026E-2</v>
      </c>
      <c r="C14783">
        <v>49.106589999999997</v>
      </c>
    </row>
    <row r="14784" spans="1:3" x14ac:dyDescent="0.3">
      <c r="A14784">
        <v>48.894710000000003</v>
      </c>
      <c r="B14784">
        <v>-4.7595105820659227E-2</v>
      </c>
      <c r="C14784">
        <v>49.135359999999999</v>
      </c>
    </row>
    <row r="14785" spans="1:3" x14ac:dyDescent="0.3">
      <c r="A14785">
        <v>48.928280000000001</v>
      </c>
      <c r="B14785">
        <v>-4.7396800095434892E-2</v>
      </c>
      <c r="C14785">
        <v>49.163670000000003</v>
      </c>
    </row>
    <row r="14786" spans="1:3" x14ac:dyDescent="0.3">
      <c r="A14786">
        <v>48.961849999999998</v>
      </c>
      <c r="B14786">
        <v>-4.7198494370210543E-2</v>
      </c>
      <c r="C14786">
        <v>49.191519999999997</v>
      </c>
    </row>
    <row r="14787" spans="1:3" x14ac:dyDescent="0.3">
      <c r="A14787">
        <v>48.995420000000003</v>
      </c>
      <c r="B14787">
        <v>-4.7000188644986195E-2</v>
      </c>
      <c r="C14787">
        <v>49.218899999999998</v>
      </c>
    </row>
    <row r="14788" spans="1:3" x14ac:dyDescent="0.3">
      <c r="A14788">
        <v>49.020600000000002</v>
      </c>
      <c r="B14788">
        <v>-4.6801882919761846E-2</v>
      </c>
      <c r="C14788">
        <v>49.245820000000002</v>
      </c>
    </row>
    <row r="14789" spans="1:3" x14ac:dyDescent="0.3">
      <c r="A14789">
        <v>49.054160000000003</v>
      </c>
      <c r="B14789">
        <v>-4.6603577194537504E-2</v>
      </c>
      <c r="C14789">
        <v>49.272280000000002</v>
      </c>
    </row>
    <row r="14790" spans="1:3" x14ac:dyDescent="0.3">
      <c r="A14790">
        <v>49.087730000000001</v>
      </c>
      <c r="B14790">
        <v>-4.6405271469311719E-2</v>
      </c>
      <c r="C14790">
        <v>49.298270000000002</v>
      </c>
    </row>
    <row r="14791" spans="1:3" x14ac:dyDescent="0.3">
      <c r="A14791">
        <v>49.121299999999998</v>
      </c>
      <c r="B14791">
        <v>-4.6206965744087371E-2</v>
      </c>
      <c r="C14791">
        <v>49.323810000000002</v>
      </c>
    </row>
    <row r="14792" spans="1:3" x14ac:dyDescent="0.3">
      <c r="A14792">
        <v>49.146479999999997</v>
      </c>
      <c r="B14792">
        <v>-4.632383817735778E-2</v>
      </c>
      <c r="C14792">
        <v>49.348869999999998</v>
      </c>
    </row>
    <row r="14793" spans="1:3" x14ac:dyDescent="0.3">
      <c r="A14793">
        <v>49.180050000000001</v>
      </c>
      <c r="B14793">
        <v>-4.6601466085593519E-2</v>
      </c>
      <c r="C14793">
        <v>49.373469999999998</v>
      </c>
    </row>
    <row r="14794" spans="1:3" x14ac:dyDescent="0.3">
      <c r="A14794">
        <v>49.20523</v>
      </c>
      <c r="B14794">
        <v>-4.6879093993829266E-2</v>
      </c>
      <c r="C14794">
        <v>49.39761</v>
      </c>
    </row>
    <row r="14795" spans="1:3" x14ac:dyDescent="0.3">
      <c r="A14795">
        <v>49.238799999999998</v>
      </c>
      <c r="B14795">
        <v>-4.7156721902065012E-2</v>
      </c>
      <c r="C14795">
        <v>49.421280000000003</v>
      </c>
    </row>
    <row r="14796" spans="1:3" x14ac:dyDescent="0.3">
      <c r="A14796">
        <v>49.272370000000002</v>
      </c>
      <c r="B14796">
        <v>-4.7434349810302777E-2</v>
      </c>
      <c r="C14796">
        <v>49.444479999999999</v>
      </c>
    </row>
    <row r="14797" spans="1:3" x14ac:dyDescent="0.3">
      <c r="A14797">
        <v>49.297550000000001</v>
      </c>
      <c r="B14797">
        <v>-4.7711977718538516E-2</v>
      </c>
      <c r="C14797">
        <v>49.467219999999998</v>
      </c>
    </row>
    <row r="14798" spans="1:3" x14ac:dyDescent="0.3">
      <c r="A14798">
        <v>49.322719999999997</v>
      </c>
      <c r="B14798">
        <v>-4.7989605626774262E-2</v>
      </c>
      <c r="C14798">
        <v>49.4895</v>
      </c>
    </row>
    <row r="14799" spans="1:3" x14ac:dyDescent="0.3">
      <c r="A14799">
        <v>49.356299999999997</v>
      </c>
      <c r="B14799">
        <v>-4.8267233535010001E-2</v>
      </c>
      <c r="C14799">
        <v>49.511310000000002</v>
      </c>
    </row>
    <row r="14800" spans="1:3" x14ac:dyDescent="0.3">
      <c r="A14800">
        <v>49.38147</v>
      </c>
      <c r="B14800">
        <v>-4.8544861443245754E-2</v>
      </c>
      <c r="C14800">
        <v>49.53266</v>
      </c>
    </row>
    <row r="14801" spans="1:3" x14ac:dyDescent="0.3">
      <c r="A14801">
        <v>49.406649999999999</v>
      </c>
      <c r="B14801">
        <v>-4.8822489351481493E-2</v>
      </c>
      <c r="C14801">
        <v>49.553530000000002</v>
      </c>
    </row>
    <row r="14802" spans="1:3" x14ac:dyDescent="0.3">
      <c r="A14802">
        <v>49.431829999999998</v>
      </c>
      <c r="B14802">
        <v>-4.9232720213286313E-2</v>
      </c>
      <c r="C14802">
        <v>49.57394</v>
      </c>
    </row>
    <row r="14803" spans="1:3" x14ac:dyDescent="0.3">
      <c r="A14803">
        <v>49.457000000000001</v>
      </c>
      <c r="B14803">
        <v>-4.9821026983965719E-2</v>
      </c>
      <c r="C14803">
        <v>49.593890000000002</v>
      </c>
    </row>
    <row r="14804" spans="1:3" x14ac:dyDescent="0.3">
      <c r="A14804">
        <v>49.48218</v>
      </c>
      <c r="B14804">
        <v>-5.0409333754640843E-2</v>
      </c>
      <c r="C14804">
        <v>49.613370000000003</v>
      </c>
    </row>
    <row r="14805" spans="1:3" x14ac:dyDescent="0.3">
      <c r="A14805">
        <v>49.507359999999998</v>
      </c>
      <c r="B14805">
        <v>-5.0997640525315975E-2</v>
      </c>
      <c r="C14805">
        <v>49.632370000000002</v>
      </c>
    </row>
    <row r="14806" spans="1:3" x14ac:dyDescent="0.3">
      <c r="A14806">
        <v>49.532539999999997</v>
      </c>
      <c r="B14806">
        <v>-5.1585947295991093E-2</v>
      </c>
      <c r="C14806">
        <v>49.650919999999999</v>
      </c>
    </row>
    <row r="14807" spans="1:3" x14ac:dyDescent="0.3">
      <c r="A14807">
        <v>49.557720000000003</v>
      </c>
      <c r="B14807">
        <v>-5.2174254066666231E-2</v>
      </c>
      <c r="C14807">
        <v>49.668990000000001</v>
      </c>
    </row>
    <row r="14808" spans="1:3" x14ac:dyDescent="0.3">
      <c r="A14808">
        <v>49.5745</v>
      </c>
      <c r="B14808">
        <v>-5.2762560837341356E-2</v>
      </c>
      <c r="C14808">
        <v>49.686610000000002</v>
      </c>
    </row>
    <row r="14809" spans="1:3" x14ac:dyDescent="0.3">
      <c r="A14809">
        <v>49.599679999999999</v>
      </c>
      <c r="B14809">
        <v>-5.3350867608020769E-2</v>
      </c>
      <c r="C14809">
        <v>49.703749999999999</v>
      </c>
    </row>
    <row r="14810" spans="1:3" x14ac:dyDescent="0.3">
      <c r="A14810">
        <v>49.616459999999996</v>
      </c>
      <c r="B14810">
        <v>-5.3939174378695887E-2</v>
      </c>
      <c r="C14810">
        <v>49.720419999999997</v>
      </c>
    </row>
    <row r="14811" spans="1:3" x14ac:dyDescent="0.3">
      <c r="A14811">
        <v>49.641640000000002</v>
      </c>
      <c r="B14811">
        <v>-5.4527481149371018E-2</v>
      </c>
      <c r="C14811">
        <v>49.736629999999998</v>
      </c>
    </row>
    <row r="14812" spans="1:3" x14ac:dyDescent="0.3">
      <c r="A14812">
        <v>49.666820000000001</v>
      </c>
      <c r="B14812">
        <v>-5.5107564074613605E-2</v>
      </c>
      <c r="C14812">
        <v>49.752369999999999</v>
      </c>
    </row>
    <row r="14813" spans="1:3" x14ac:dyDescent="0.3">
      <c r="A14813">
        <v>49.692</v>
      </c>
      <c r="B14813">
        <v>-5.5652904551236802E-2</v>
      </c>
      <c r="C14813">
        <v>49.76764</v>
      </c>
    </row>
    <row r="14814" spans="1:3" x14ac:dyDescent="0.3">
      <c r="A14814">
        <v>49.708779999999997</v>
      </c>
      <c r="B14814">
        <v>-5.6198245027859993E-2</v>
      </c>
      <c r="C14814">
        <v>49.782440000000001</v>
      </c>
    </row>
    <row r="14815" spans="1:3" x14ac:dyDescent="0.3">
      <c r="A14815">
        <v>49.733960000000003</v>
      </c>
      <c r="B14815">
        <v>-5.674358550448319E-2</v>
      </c>
      <c r="C14815">
        <v>49.796770000000002</v>
      </c>
    </row>
    <row r="14816" spans="1:3" x14ac:dyDescent="0.3">
      <c r="A14816">
        <v>49.75074</v>
      </c>
      <c r="B14816">
        <v>-5.7288925981110357E-2</v>
      </c>
      <c r="C14816">
        <v>49.810630000000003</v>
      </c>
    </row>
    <row r="14817" spans="1:3" x14ac:dyDescent="0.3">
      <c r="A14817">
        <v>49.767530000000001</v>
      </c>
      <c r="B14817">
        <v>-5.7834266457733541E-2</v>
      </c>
      <c r="C14817">
        <v>49.82403</v>
      </c>
    </row>
    <row r="14818" spans="1:3" x14ac:dyDescent="0.3">
      <c r="A14818">
        <v>49.784309999999998</v>
      </c>
      <c r="B14818">
        <v>-5.8379606934356738E-2</v>
      </c>
      <c r="C14818">
        <v>49.836959999999998</v>
      </c>
    </row>
    <row r="14819" spans="1:3" x14ac:dyDescent="0.3">
      <c r="A14819">
        <v>49.809489999999997</v>
      </c>
      <c r="B14819">
        <v>-5.8924947410979936E-2</v>
      </c>
      <c r="C14819">
        <v>49.849409999999999</v>
      </c>
    </row>
    <row r="14820" spans="1:3" x14ac:dyDescent="0.3">
      <c r="A14820">
        <v>49.826270000000001</v>
      </c>
      <c r="B14820">
        <v>-5.9470287887603127E-2</v>
      </c>
      <c r="C14820">
        <v>49.861400000000003</v>
      </c>
    </row>
    <row r="14821" spans="1:3" x14ac:dyDescent="0.3">
      <c r="A14821">
        <v>49.843060000000001</v>
      </c>
      <c r="B14821">
        <v>-6.0015628364226324E-2</v>
      </c>
      <c r="C14821">
        <v>49.872920000000001</v>
      </c>
    </row>
    <row r="14822" spans="1:3" x14ac:dyDescent="0.3">
      <c r="A14822">
        <v>49.859839999999998</v>
      </c>
      <c r="B14822">
        <v>-6.0560968840853477E-2</v>
      </c>
      <c r="C14822">
        <v>49.883980000000001</v>
      </c>
    </row>
    <row r="14823" spans="1:3" x14ac:dyDescent="0.3">
      <c r="A14823">
        <v>49.876629999999999</v>
      </c>
      <c r="B14823">
        <v>-6.0695557336046778E-2</v>
      </c>
      <c r="C14823">
        <v>49.894550000000002</v>
      </c>
    </row>
    <row r="14824" spans="1:3" x14ac:dyDescent="0.3">
      <c r="A14824">
        <v>49.893410000000003</v>
      </c>
      <c r="B14824">
        <v>-6.0811235408113028E-2</v>
      </c>
      <c r="C14824">
        <v>49.90466</v>
      </c>
    </row>
    <row r="14825" spans="1:3" x14ac:dyDescent="0.3">
      <c r="A14825">
        <v>49.901809999999998</v>
      </c>
      <c r="B14825">
        <v>-6.0926913480179291E-2</v>
      </c>
      <c r="C14825">
        <v>49.91431</v>
      </c>
    </row>
    <row r="14826" spans="1:3" x14ac:dyDescent="0.3">
      <c r="A14826">
        <v>49.918590000000002</v>
      </c>
      <c r="B14826">
        <v>-6.1042591552245534E-2</v>
      </c>
      <c r="C14826">
        <v>49.923479999999998</v>
      </c>
    </row>
    <row r="14827" spans="1:3" x14ac:dyDescent="0.3">
      <c r="A14827">
        <v>49.92698</v>
      </c>
      <c r="B14827">
        <v>-6.1158269624311791E-2</v>
      </c>
      <c r="C14827">
        <v>49.932180000000002</v>
      </c>
    </row>
    <row r="14828" spans="1:3" x14ac:dyDescent="0.3">
      <c r="A14828">
        <v>49.952159999999999</v>
      </c>
      <c r="B14828">
        <v>-6.1273947696378055E-2</v>
      </c>
      <c r="C14828">
        <v>49.94041</v>
      </c>
    </row>
    <row r="14829" spans="1:3" x14ac:dyDescent="0.3">
      <c r="A14829">
        <v>49.960560000000001</v>
      </c>
      <c r="B14829">
        <v>-6.1389625768445144E-2</v>
      </c>
      <c r="C14829">
        <v>49.948169999999998</v>
      </c>
    </row>
    <row r="14830" spans="1:3" x14ac:dyDescent="0.3">
      <c r="A14830">
        <v>49.96895</v>
      </c>
      <c r="B14830">
        <v>-6.1505303840511401E-2</v>
      </c>
      <c r="C14830">
        <v>49.955460000000002</v>
      </c>
    </row>
    <row r="14831" spans="1:3" x14ac:dyDescent="0.3">
      <c r="A14831">
        <v>49.977339999999998</v>
      </c>
      <c r="B14831">
        <v>-6.1620981912577658E-2</v>
      </c>
      <c r="C14831">
        <v>49.962290000000003</v>
      </c>
    </row>
    <row r="14832" spans="1:3" x14ac:dyDescent="0.3">
      <c r="A14832">
        <v>49.994129999999998</v>
      </c>
      <c r="B14832">
        <v>-6.1736659984643921E-2</v>
      </c>
      <c r="C14832">
        <v>49.968640000000001</v>
      </c>
    </row>
    <row r="14833" spans="1:3" x14ac:dyDescent="0.3">
      <c r="A14833">
        <v>50.002510000000001</v>
      </c>
      <c r="B14833">
        <v>-6.1566550867081384E-2</v>
      </c>
      <c r="C14833">
        <v>49.974519999999998</v>
      </c>
    </row>
    <row r="14834" spans="1:3" x14ac:dyDescent="0.3">
      <c r="A14834">
        <v>50.010910000000003</v>
      </c>
      <c r="B14834">
        <v>-6.1285618023995042E-2</v>
      </c>
      <c r="C14834">
        <v>49.979930000000003</v>
      </c>
    </row>
    <row r="14835" spans="1:3" x14ac:dyDescent="0.3">
      <c r="A14835">
        <v>50.02769</v>
      </c>
      <c r="B14835">
        <v>-6.1004685180906661E-2</v>
      </c>
      <c r="C14835">
        <v>49.984870000000001</v>
      </c>
    </row>
    <row r="14836" spans="1:3" x14ac:dyDescent="0.3">
      <c r="A14836">
        <v>50.036090000000002</v>
      </c>
      <c r="B14836">
        <v>-6.0723752337820312E-2</v>
      </c>
      <c r="C14836">
        <v>49.989339999999999</v>
      </c>
    </row>
    <row r="14837" spans="1:3" x14ac:dyDescent="0.3">
      <c r="A14837">
        <v>50.04448</v>
      </c>
      <c r="B14837">
        <v>-6.0442819494733971E-2</v>
      </c>
      <c r="C14837">
        <v>49.993340000000003</v>
      </c>
    </row>
    <row r="14838" spans="1:3" x14ac:dyDescent="0.3">
      <c r="A14838">
        <v>50.052880000000002</v>
      </c>
      <c r="B14838">
        <v>-6.0161886651647623E-2</v>
      </c>
      <c r="C14838">
        <v>49.996870000000001</v>
      </c>
    </row>
    <row r="14839" spans="1:3" x14ac:dyDescent="0.3">
      <c r="A14839">
        <v>50.06127</v>
      </c>
      <c r="B14839">
        <v>-5.9880953808561281E-2</v>
      </c>
      <c r="C14839">
        <v>49.999929999999999</v>
      </c>
    </row>
    <row r="14840" spans="1:3" x14ac:dyDescent="0.3">
      <c r="A14840">
        <v>50.069659999999999</v>
      </c>
      <c r="B14840">
        <v>-5.9600020965474933E-2</v>
      </c>
      <c r="C14840">
        <v>50.002519999999997</v>
      </c>
    </row>
    <row r="14841" spans="1:3" x14ac:dyDescent="0.3">
      <c r="A14841">
        <v>50.078049999999998</v>
      </c>
      <c r="B14841">
        <v>-5.9319088122388591E-2</v>
      </c>
      <c r="C14841">
        <v>50.004629999999999</v>
      </c>
    </row>
    <row r="14842" spans="1:3" x14ac:dyDescent="0.3">
      <c r="A14842">
        <v>50.086440000000003</v>
      </c>
      <c r="B14842">
        <v>-5.9038155279300196E-2</v>
      </c>
      <c r="C14842">
        <v>50.006279999999997</v>
      </c>
    </row>
    <row r="14843" spans="1:3" x14ac:dyDescent="0.3">
      <c r="A14843">
        <v>50.094839999999998</v>
      </c>
      <c r="B14843">
        <v>-5.865780560337918E-2</v>
      </c>
      <c r="C14843">
        <v>50.007460000000002</v>
      </c>
    </row>
    <row r="14844" spans="1:3" x14ac:dyDescent="0.3">
      <c r="A14844">
        <v>50.103230000000003</v>
      </c>
      <c r="B14844">
        <v>-5.8171956630166263E-2</v>
      </c>
      <c r="C14844">
        <v>50.008159999999997</v>
      </c>
    </row>
    <row r="14845" spans="1:3" x14ac:dyDescent="0.3">
      <c r="A14845">
        <v>50.103230000000003</v>
      </c>
      <c r="B14845">
        <v>-5.7686107656953346E-2</v>
      </c>
      <c r="C14845">
        <v>50.008400000000002</v>
      </c>
    </row>
    <row r="14846" spans="1:3" x14ac:dyDescent="0.3">
      <c r="A14846">
        <v>50.111620000000002</v>
      </c>
      <c r="B14846">
        <v>-5.7200258683740422E-2</v>
      </c>
      <c r="C14846">
        <v>50.008159999999997</v>
      </c>
    </row>
    <row r="14847" spans="1:3" x14ac:dyDescent="0.3">
      <c r="A14847">
        <v>50.111620000000002</v>
      </c>
      <c r="B14847">
        <v>-5.6714409710527505E-2</v>
      </c>
      <c r="C14847">
        <v>50.007460000000002</v>
      </c>
    </row>
    <row r="14848" spans="1:3" x14ac:dyDescent="0.3">
      <c r="A14848">
        <v>50.120010000000001</v>
      </c>
      <c r="B14848">
        <v>-5.6228560737311056E-2</v>
      </c>
      <c r="C14848">
        <v>50.006279999999997</v>
      </c>
    </row>
    <row r="14849" spans="1:3" x14ac:dyDescent="0.3">
      <c r="A14849">
        <v>50.128410000000002</v>
      </c>
      <c r="B14849">
        <v>-5.5742711764098146E-2</v>
      </c>
      <c r="C14849">
        <v>50.004629999999999</v>
      </c>
    </row>
    <row r="14850" spans="1:3" x14ac:dyDescent="0.3">
      <c r="A14850">
        <v>50.136800000000001</v>
      </c>
      <c r="B14850">
        <v>-5.5256862790885229E-2</v>
      </c>
      <c r="C14850">
        <v>50.002519999999997</v>
      </c>
    </row>
    <row r="14851" spans="1:3" x14ac:dyDescent="0.3">
      <c r="A14851">
        <v>50.136800000000001</v>
      </c>
      <c r="B14851">
        <v>-5.4771013817672305E-2</v>
      </c>
      <c r="C14851">
        <v>49.999929999999999</v>
      </c>
    </row>
    <row r="14852" spans="1:3" x14ac:dyDescent="0.3">
      <c r="A14852">
        <v>50.136800000000001</v>
      </c>
      <c r="B14852">
        <v>-5.4285164844459395E-2</v>
      </c>
      <c r="C14852">
        <v>49.996870000000001</v>
      </c>
    </row>
    <row r="14853" spans="1:3" x14ac:dyDescent="0.3">
      <c r="A14853">
        <v>50.145189999999999</v>
      </c>
      <c r="B14853">
        <v>-5.3777029458818411E-2</v>
      </c>
      <c r="C14853">
        <v>49.993340000000003</v>
      </c>
    </row>
    <row r="14854" spans="1:3" x14ac:dyDescent="0.3">
      <c r="A14854">
        <v>50.145189999999999</v>
      </c>
      <c r="B14854">
        <v>-5.3201943498134084E-2</v>
      </c>
      <c r="C14854">
        <v>49.989339999999999</v>
      </c>
    </row>
    <row r="14855" spans="1:3" x14ac:dyDescent="0.3">
      <c r="A14855">
        <v>50.145189999999999</v>
      </c>
      <c r="B14855">
        <v>-5.2626857537453928E-2</v>
      </c>
      <c r="C14855">
        <v>49.984870000000001</v>
      </c>
    </row>
    <row r="14856" spans="1:3" x14ac:dyDescent="0.3">
      <c r="A14856">
        <v>50.153579999999998</v>
      </c>
      <c r="B14856">
        <v>-5.2051771576773771E-2</v>
      </c>
      <c r="C14856">
        <v>49.979930000000003</v>
      </c>
    </row>
    <row r="14857" spans="1:3" x14ac:dyDescent="0.3">
      <c r="A14857">
        <v>50.153579999999998</v>
      </c>
      <c r="B14857">
        <v>-5.1476685616093629E-2</v>
      </c>
      <c r="C14857">
        <v>49.974519999999998</v>
      </c>
    </row>
    <row r="14858" spans="1:3" x14ac:dyDescent="0.3">
      <c r="A14858">
        <v>50.153579999999998</v>
      </c>
      <c r="B14858">
        <v>-5.0901599655413472E-2</v>
      </c>
      <c r="C14858">
        <v>49.968640000000001</v>
      </c>
    </row>
    <row r="14859" spans="1:3" x14ac:dyDescent="0.3">
      <c r="A14859">
        <v>50.153579999999998</v>
      </c>
      <c r="B14859">
        <v>-5.032651369473333E-2</v>
      </c>
      <c r="C14859">
        <v>49.962290000000003</v>
      </c>
    </row>
    <row r="14860" spans="1:3" x14ac:dyDescent="0.3">
      <c r="A14860">
        <v>50.153579999999998</v>
      </c>
      <c r="B14860">
        <v>-4.9751427734053173E-2</v>
      </c>
      <c r="C14860">
        <v>49.955460000000002</v>
      </c>
    </row>
    <row r="14861" spans="1:3" x14ac:dyDescent="0.3">
      <c r="A14861">
        <v>50.153579999999998</v>
      </c>
      <c r="B14861">
        <v>-4.9176341773368847E-2</v>
      </c>
      <c r="C14861">
        <v>49.948169999999998</v>
      </c>
    </row>
    <row r="14862" spans="1:3" x14ac:dyDescent="0.3">
      <c r="A14862">
        <v>50.153579999999998</v>
      </c>
      <c r="B14862">
        <v>-4.8601255812688683E-2</v>
      </c>
      <c r="C14862">
        <v>49.94041</v>
      </c>
    </row>
    <row r="14863" spans="1:3" x14ac:dyDescent="0.3">
      <c r="A14863">
        <v>50.153579999999998</v>
      </c>
      <c r="B14863">
        <v>-4.8028585238019943E-2</v>
      </c>
      <c r="C14863">
        <v>49.932180000000002</v>
      </c>
    </row>
    <row r="14864" spans="1:3" x14ac:dyDescent="0.3">
      <c r="A14864">
        <v>50.153579999999998</v>
      </c>
      <c r="B14864">
        <v>-4.7622058715418809E-2</v>
      </c>
      <c r="C14864">
        <v>49.923479999999998</v>
      </c>
    </row>
    <row r="14865" spans="1:3" x14ac:dyDescent="0.3">
      <c r="A14865">
        <v>50.153579999999998</v>
      </c>
      <c r="B14865">
        <v>-4.7215532192817676E-2</v>
      </c>
      <c r="C14865">
        <v>49.91431</v>
      </c>
    </row>
    <row r="14866" spans="1:3" x14ac:dyDescent="0.3">
      <c r="A14866">
        <v>50.145189999999999</v>
      </c>
      <c r="B14866">
        <v>-4.6809005670216536E-2</v>
      </c>
      <c r="C14866">
        <v>49.90466</v>
      </c>
    </row>
    <row r="14867" spans="1:3" x14ac:dyDescent="0.3">
      <c r="A14867">
        <v>50.145189999999999</v>
      </c>
      <c r="B14867">
        <v>-4.6402479147612453E-2</v>
      </c>
      <c r="C14867">
        <v>49.894550000000002</v>
      </c>
    </row>
    <row r="14868" spans="1:3" x14ac:dyDescent="0.3">
      <c r="A14868">
        <v>50.145189999999999</v>
      </c>
      <c r="B14868">
        <v>-4.599595262501132E-2</v>
      </c>
      <c r="C14868">
        <v>49.883969999999998</v>
      </c>
    </row>
    <row r="14869" spans="1:3" x14ac:dyDescent="0.3">
      <c r="A14869">
        <v>50.136800000000001</v>
      </c>
      <c r="B14869">
        <v>-4.5589426102410194E-2</v>
      </c>
      <c r="C14869">
        <v>49.872920000000001</v>
      </c>
    </row>
    <row r="14870" spans="1:3" x14ac:dyDescent="0.3">
      <c r="A14870">
        <v>50.128410000000002</v>
      </c>
      <c r="B14870">
        <v>-4.5182899579809047E-2</v>
      </c>
      <c r="C14870">
        <v>49.861400000000003</v>
      </c>
    </row>
    <row r="14871" spans="1:3" x14ac:dyDescent="0.3">
      <c r="A14871">
        <v>50.128410000000002</v>
      </c>
      <c r="B14871">
        <v>-4.4776373057207927E-2</v>
      </c>
      <c r="C14871">
        <v>49.849409999999999</v>
      </c>
    </row>
    <row r="14872" spans="1:3" x14ac:dyDescent="0.3">
      <c r="A14872">
        <v>50.120010000000001</v>
      </c>
      <c r="B14872">
        <v>-4.436984653460678E-2</v>
      </c>
      <c r="C14872">
        <v>49.836959999999998</v>
      </c>
    </row>
    <row r="14873" spans="1:3" x14ac:dyDescent="0.3">
      <c r="A14873">
        <v>50.120010000000001</v>
      </c>
      <c r="B14873">
        <v>-4.3963320012005647E-2</v>
      </c>
      <c r="C14873">
        <v>49.82403</v>
      </c>
    </row>
    <row r="14874" spans="1:3" x14ac:dyDescent="0.3">
      <c r="A14874">
        <v>50.111620000000002</v>
      </c>
      <c r="B14874">
        <v>-4.3770467572489195E-2</v>
      </c>
      <c r="C14874">
        <v>49.810630000000003</v>
      </c>
    </row>
    <row r="14875" spans="1:3" x14ac:dyDescent="0.3">
      <c r="A14875">
        <v>50.103230000000003</v>
      </c>
      <c r="B14875">
        <v>-4.3638263755768771E-2</v>
      </c>
      <c r="C14875">
        <v>49.796770000000002</v>
      </c>
    </row>
    <row r="14876" spans="1:3" x14ac:dyDescent="0.3">
      <c r="A14876">
        <v>50.094839999999998</v>
      </c>
      <c r="B14876">
        <v>-4.350605993904836E-2</v>
      </c>
      <c r="C14876">
        <v>49.782440000000001</v>
      </c>
    </row>
    <row r="14877" spans="1:3" x14ac:dyDescent="0.3">
      <c r="A14877">
        <v>50.086440000000003</v>
      </c>
      <c r="B14877">
        <v>-4.3373856122327935E-2</v>
      </c>
      <c r="C14877">
        <v>49.76764</v>
      </c>
    </row>
    <row r="14878" spans="1:3" x14ac:dyDescent="0.3">
      <c r="A14878">
        <v>50.078049999999998</v>
      </c>
      <c r="B14878">
        <v>-4.3241652305607524E-2</v>
      </c>
      <c r="C14878">
        <v>49.752369999999999</v>
      </c>
    </row>
    <row r="14879" spans="1:3" x14ac:dyDescent="0.3">
      <c r="A14879">
        <v>50.069659999999999</v>
      </c>
      <c r="B14879">
        <v>-4.3109448488887092E-2</v>
      </c>
      <c r="C14879">
        <v>49.736629999999998</v>
      </c>
    </row>
    <row r="14880" spans="1:3" x14ac:dyDescent="0.3">
      <c r="A14880">
        <v>50.06127</v>
      </c>
      <c r="B14880">
        <v>-4.2977244672165717E-2</v>
      </c>
      <c r="C14880">
        <v>49.720419999999997</v>
      </c>
    </row>
    <row r="14881" spans="1:3" x14ac:dyDescent="0.3">
      <c r="A14881">
        <v>50.04448</v>
      </c>
      <c r="B14881">
        <v>-4.2845040855445299E-2</v>
      </c>
      <c r="C14881">
        <v>49.703749999999999</v>
      </c>
    </row>
    <row r="14882" spans="1:3" x14ac:dyDescent="0.3">
      <c r="A14882">
        <v>50.036090000000002</v>
      </c>
      <c r="B14882">
        <v>-4.2712837038724881E-2</v>
      </c>
      <c r="C14882">
        <v>49.686610000000002</v>
      </c>
    </row>
    <row r="14883" spans="1:3" x14ac:dyDescent="0.3">
      <c r="A14883">
        <v>50.02769</v>
      </c>
      <c r="B14883">
        <v>-4.2580633222004456E-2</v>
      </c>
      <c r="C14883">
        <v>49.668990000000001</v>
      </c>
    </row>
    <row r="14884" spans="1:3" x14ac:dyDescent="0.3">
      <c r="A14884">
        <v>50.010910000000003</v>
      </c>
      <c r="B14884">
        <v>-4.2502319036805514E-2</v>
      </c>
      <c r="C14884">
        <v>49.650919999999999</v>
      </c>
    </row>
    <row r="14885" spans="1:3" x14ac:dyDescent="0.3">
      <c r="A14885">
        <v>50.002510000000001</v>
      </c>
      <c r="B14885">
        <v>-4.2469268082601486E-2</v>
      </c>
      <c r="C14885">
        <v>49.632370000000002</v>
      </c>
    </row>
    <row r="14886" spans="1:3" x14ac:dyDescent="0.3">
      <c r="A14886">
        <v>49.994129999999998</v>
      </c>
      <c r="B14886">
        <v>-4.2436217128397451E-2</v>
      </c>
      <c r="C14886">
        <v>49.613370000000003</v>
      </c>
    </row>
    <row r="14887" spans="1:3" x14ac:dyDescent="0.3">
      <c r="A14887">
        <v>49.96895</v>
      </c>
      <c r="B14887">
        <v>-4.2403166174193173E-2</v>
      </c>
      <c r="C14887">
        <v>49.593890000000002</v>
      </c>
    </row>
    <row r="14888" spans="1:3" x14ac:dyDescent="0.3">
      <c r="A14888">
        <v>49.960560000000001</v>
      </c>
      <c r="B14888">
        <v>-4.2370115219989138E-2</v>
      </c>
      <c r="C14888">
        <v>49.57394</v>
      </c>
    </row>
    <row r="14889" spans="1:3" x14ac:dyDescent="0.3">
      <c r="A14889">
        <v>49.943770000000001</v>
      </c>
      <c r="B14889">
        <v>-4.2337064265785103E-2</v>
      </c>
      <c r="C14889">
        <v>49.553530000000002</v>
      </c>
    </row>
    <row r="14890" spans="1:3" x14ac:dyDescent="0.3">
      <c r="A14890">
        <v>49.92698</v>
      </c>
      <c r="B14890">
        <v>-4.2304013311581068E-2</v>
      </c>
      <c r="C14890">
        <v>49.532649999999997</v>
      </c>
    </row>
    <row r="14891" spans="1:3" x14ac:dyDescent="0.3">
      <c r="A14891">
        <v>49.918590000000002</v>
      </c>
      <c r="B14891">
        <v>-4.227096235737704E-2</v>
      </c>
      <c r="C14891">
        <v>49.511310000000002</v>
      </c>
    </row>
    <row r="14892" spans="1:3" x14ac:dyDescent="0.3">
      <c r="A14892">
        <v>49.901809999999998</v>
      </c>
      <c r="B14892">
        <v>-4.2237911403173005E-2</v>
      </c>
      <c r="C14892">
        <v>49.4895</v>
      </c>
    </row>
    <row r="14893" spans="1:3" x14ac:dyDescent="0.3">
      <c r="A14893">
        <v>49.885019999999997</v>
      </c>
      <c r="B14893">
        <v>-4.2204860448968727E-2</v>
      </c>
      <c r="C14893">
        <v>49.467219999999998</v>
      </c>
    </row>
    <row r="14894" spans="1:3" x14ac:dyDescent="0.3">
      <c r="A14894">
        <v>49.86824</v>
      </c>
      <c r="B14894">
        <v>-4.2148389729003394E-2</v>
      </c>
      <c r="C14894">
        <v>49.444479999999999</v>
      </c>
    </row>
    <row r="14895" spans="1:3" x14ac:dyDescent="0.3">
      <c r="A14895">
        <v>49.843060000000001</v>
      </c>
      <c r="B14895">
        <v>-4.2039321794238783E-2</v>
      </c>
      <c r="C14895">
        <v>49.421280000000003</v>
      </c>
    </row>
    <row r="14896" spans="1:3" x14ac:dyDescent="0.3">
      <c r="A14896">
        <v>49.826270000000001</v>
      </c>
      <c r="B14896">
        <v>-4.1930253859474173E-2</v>
      </c>
      <c r="C14896">
        <v>49.39761</v>
      </c>
    </row>
    <row r="14897" spans="1:3" x14ac:dyDescent="0.3">
      <c r="A14897">
        <v>49.809489999999997</v>
      </c>
      <c r="B14897">
        <v>-4.1821185924709556E-2</v>
      </c>
      <c r="C14897">
        <v>49.373469999999998</v>
      </c>
    </row>
    <row r="14898" spans="1:3" x14ac:dyDescent="0.3">
      <c r="A14898">
        <v>49.784309999999998</v>
      </c>
      <c r="B14898">
        <v>-4.1712117989944945E-2</v>
      </c>
      <c r="C14898">
        <v>49.348869999999998</v>
      </c>
    </row>
    <row r="14899" spans="1:3" x14ac:dyDescent="0.3">
      <c r="A14899">
        <v>49.767530000000001</v>
      </c>
      <c r="B14899">
        <v>-4.1603050055179537E-2</v>
      </c>
      <c r="C14899">
        <v>49.323810000000002</v>
      </c>
    </row>
    <row r="14900" spans="1:3" x14ac:dyDescent="0.3">
      <c r="A14900">
        <v>49.75074</v>
      </c>
      <c r="B14900">
        <v>-4.149398212041492E-2</v>
      </c>
      <c r="C14900">
        <v>49.298270000000002</v>
      </c>
    </row>
    <row r="14901" spans="1:3" x14ac:dyDescent="0.3">
      <c r="A14901">
        <v>49.725569999999998</v>
      </c>
      <c r="B14901">
        <v>-4.1384914185650309E-2</v>
      </c>
      <c r="C14901">
        <v>49.272280000000002</v>
      </c>
    </row>
    <row r="14902" spans="1:3" x14ac:dyDescent="0.3">
      <c r="A14902">
        <v>49.700389999999999</v>
      </c>
      <c r="B14902">
        <v>-4.1275846250885692E-2</v>
      </c>
      <c r="C14902">
        <v>49.245820000000002</v>
      </c>
    </row>
    <row r="14903" spans="1:3" x14ac:dyDescent="0.3">
      <c r="A14903">
        <v>49.683610000000002</v>
      </c>
      <c r="B14903">
        <v>-4.1166778316121082E-2</v>
      </c>
      <c r="C14903">
        <v>49.218899999999998</v>
      </c>
    </row>
    <row r="14904" spans="1:3" x14ac:dyDescent="0.3">
      <c r="A14904">
        <v>49.658430000000003</v>
      </c>
      <c r="B14904">
        <v>-4.1053627202877377E-2</v>
      </c>
      <c r="C14904">
        <v>49.191519999999997</v>
      </c>
    </row>
    <row r="14905" spans="1:3" x14ac:dyDescent="0.3">
      <c r="A14905">
        <v>49.633249999999997</v>
      </c>
      <c r="B14905">
        <v>-4.0888372431857098E-2</v>
      </c>
      <c r="C14905">
        <v>49.163670000000003</v>
      </c>
    </row>
    <row r="14906" spans="1:3" x14ac:dyDescent="0.3">
      <c r="A14906">
        <v>49.608069999999998</v>
      </c>
      <c r="B14906">
        <v>-4.0723117660835605E-2</v>
      </c>
      <c r="C14906">
        <v>49.135359999999999</v>
      </c>
    </row>
    <row r="14907" spans="1:3" x14ac:dyDescent="0.3">
      <c r="A14907">
        <v>49.591290000000001</v>
      </c>
      <c r="B14907">
        <v>-4.0557862889815312E-2</v>
      </c>
      <c r="C14907">
        <v>49.106589999999997</v>
      </c>
    </row>
    <row r="14908" spans="1:3" x14ac:dyDescent="0.3">
      <c r="A14908">
        <v>49.557720000000003</v>
      </c>
      <c r="B14908">
        <v>-4.0392608118795026E-2</v>
      </c>
      <c r="C14908">
        <v>49.077359999999999</v>
      </c>
    </row>
    <row r="14909" spans="1:3" x14ac:dyDescent="0.3">
      <c r="A14909">
        <v>49.532539999999997</v>
      </c>
      <c r="B14909">
        <v>-4.0227353347774733E-2</v>
      </c>
      <c r="C14909">
        <v>49.04766</v>
      </c>
    </row>
    <row r="14910" spans="1:3" x14ac:dyDescent="0.3">
      <c r="A14910">
        <v>49.515749999999997</v>
      </c>
      <c r="B14910">
        <v>-4.0062098576754454E-2</v>
      </c>
      <c r="C14910">
        <v>49.017510000000001</v>
      </c>
    </row>
    <row r="14911" spans="1:3" x14ac:dyDescent="0.3">
      <c r="A14911">
        <v>49.490569999999998</v>
      </c>
      <c r="B14911">
        <v>-3.9896843805734161E-2</v>
      </c>
      <c r="C14911">
        <v>48.986890000000002</v>
      </c>
    </row>
    <row r="14912" spans="1:3" x14ac:dyDescent="0.3">
      <c r="A14912">
        <v>49.465400000000002</v>
      </c>
      <c r="B14912">
        <v>-3.9731589034712668E-2</v>
      </c>
      <c r="C14912">
        <v>48.95581</v>
      </c>
    </row>
    <row r="14913" spans="1:3" x14ac:dyDescent="0.3">
      <c r="A14913">
        <v>49.440219999999997</v>
      </c>
      <c r="B14913">
        <v>-3.9566334263692382E-2</v>
      </c>
      <c r="C14913">
        <v>48.92427</v>
      </c>
    </row>
    <row r="14914" spans="1:3" x14ac:dyDescent="0.3">
      <c r="A14914">
        <v>49.406649999999999</v>
      </c>
      <c r="B14914">
        <v>-3.9401079492672103E-2</v>
      </c>
      <c r="C14914">
        <v>48.892270000000003</v>
      </c>
    </row>
    <row r="14915" spans="1:3" x14ac:dyDescent="0.3">
      <c r="A14915">
        <v>49.38147</v>
      </c>
      <c r="B14915">
        <v>-3.9260729781948139E-2</v>
      </c>
      <c r="C14915">
        <v>48.859810000000003</v>
      </c>
    </row>
    <row r="14916" spans="1:3" x14ac:dyDescent="0.3">
      <c r="A14916">
        <v>49.356299999999997</v>
      </c>
      <c r="B14916">
        <v>-3.9125221030377015E-2</v>
      </c>
      <c r="C14916">
        <v>48.826889999999999</v>
      </c>
    </row>
    <row r="14917" spans="1:3" x14ac:dyDescent="0.3">
      <c r="A14917">
        <v>49.322719999999997</v>
      </c>
      <c r="B14917">
        <v>-3.8989712278805898E-2</v>
      </c>
      <c r="C14917">
        <v>48.793509999999998</v>
      </c>
    </row>
    <row r="14918" spans="1:3" x14ac:dyDescent="0.3">
      <c r="A14918">
        <v>49.297550000000001</v>
      </c>
      <c r="B14918">
        <v>-3.8854203527234767E-2</v>
      </c>
      <c r="C14918">
        <v>48.75967</v>
      </c>
    </row>
    <row r="14919" spans="1:3" x14ac:dyDescent="0.3">
      <c r="A14919">
        <v>49.263979999999997</v>
      </c>
      <c r="B14919">
        <v>-3.8718694775662657E-2</v>
      </c>
      <c r="C14919">
        <v>48.725369999999998</v>
      </c>
    </row>
    <row r="14920" spans="1:3" x14ac:dyDescent="0.3">
      <c r="A14920">
        <v>49.238799999999998</v>
      </c>
      <c r="B14920">
        <v>-3.8583186024091533E-2</v>
      </c>
      <c r="C14920">
        <v>48.69061</v>
      </c>
    </row>
    <row r="14921" spans="1:3" x14ac:dyDescent="0.3">
      <c r="A14921">
        <v>49.20523</v>
      </c>
      <c r="B14921">
        <v>-3.8447677272520409E-2</v>
      </c>
      <c r="C14921">
        <v>48.6554</v>
      </c>
    </row>
    <row r="14922" spans="1:3" x14ac:dyDescent="0.3">
      <c r="A14922">
        <v>49.180050000000001</v>
      </c>
      <c r="B14922">
        <v>-3.8312168520949291E-2</v>
      </c>
      <c r="C14922">
        <v>48.619720000000001</v>
      </c>
    </row>
    <row r="14923" spans="1:3" x14ac:dyDescent="0.3">
      <c r="A14923">
        <v>49.146479999999997</v>
      </c>
      <c r="B14923">
        <v>-3.817665976937816E-2</v>
      </c>
      <c r="C14923">
        <v>48.583590000000001</v>
      </c>
    </row>
    <row r="14924" spans="1:3" x14ac:dyDescent="0.3">
      <c r="A14924">
        <v>49.112909999999999</v>
      </c>
      <c r="B14924">
        <v>-3.8041151017807043E-2</v>
      </c>
      <c r="C14924">
        <v>48.54701</v>
      </c>
    </row>
    <row r="14925" spans="1:3" x14ac:dyDescent="0.3">
      <c r="A14925">
        <v>49.079340000000002</v>
      </c>
      <c r="B14925">
        <v>-3.7909620526907377E-2</v>
      </c>
      <c r="C14925">
        <v>48.50996</v>
      </c>
    </row>
    <row r="14926" spans="1:3" x14ac:dyDescent="0.3">
      <c r="A14926">
        <v>49.054160000000003</v>
      </c>
      <c r="B14926">
        <v>-3.778072191254199E-2</v>
      </c>
      <c r="C14926">
        <v>48.472459999999998</v>
      </c>
    </row>
    <row r="14927" spans="1:3" x14ac:dyDescent="0.3">
      <c r="A14927">
        <v>49.020600000000002</v>
      </c>
      <c r="B14927">
        <v>-3.7651823298176595E-2</v>
      </c>
      <c r="C14927">
        <v>48.4345</v>
      </c>
    </row>
    <row r="14928" spans="1:3" x14ac:dyDescent="0.3">
      <c r="A14928">
        <v>48.987029999999997</v>
      </c>
      <c r="B14928">
        <v>-3.7522924683811208E-2</v>
      </c>
      <c r="C14928">
        <v>48.396090000000001</v>
      </c>
    </row>
    <row r="14929" spans="1:3" x14ac:dyDescent="0.3">
      <c r="A14929">
        <v>48.95346</v>
      </c>
      <c r="B14929">
        <v>-3.7394026069445814E-2</v>
      </c>
      <c r="C14929">
        <v>48.357219999999998</v>
      </c>
    </row>
    <row r="14930" spans="1:3" x14ac:dyDescent="0.3">
      <c r="A14930">
        <v>48.919890000000002</v>
      </c>
      <c r="B14930">
        <v>-3.7265127455080427E-2</v>
      </c>
      <c r="C14930">
        <v>48.317900000000002</v>
      </c>
    </row>
    <row r="14931" spans="1:3" x14ac:dyDescent="0.3">
      <c r="A14931">
        <v>48.886310000000002</v>
      </c>
      <c r="B14931">
        <v>-3.7136228840715033E-2</v>
      </c>
      <c r="C14931">
        <v>48.278120000000001</v>
      </c>
    </row>
    <row r="14932" spans="1:3" x14ac:dyDescent="0.3">
      <c r="A14932">
        <v>48.85275</v>
      </c>
      <c r="B14932">
        <v>-3.7007330226348709E-2</v>
      </c>
      <c r="C14932">
        <v>48.23789</v>
      </c>
    </row>
    <row r="14933" spans="1:3" x14ac:dyDescent="0.3">
      <c r="A14933">
        <v>48.819180000000003</v>
      </c>
      <c r="B14933">
        <v>-3.6878431611983321E-2</v>
      </c>
      <c r="C14933">
        <v>48.197200000000002</v>
      </c>
    </row>
    <row r="14934" spans="1:3" x14ac:dyDescent="0.3">
      <c r="A14934">
        <v>48.777209999999997</v>
      </c>
      <c r="B14934">
        <v>-3.6749532997617927E-2</v>
      </c>
      <c r="C14934">
        <v>48.156059999999997</v>
      </c>
    </row>
    <row r="14935" spans="1:3" x14ac:dyDescent="0.3">
      <c r="A14935">
        <v>48.743639999999999</v>
      </c>
      <c r="B14935">
        <v>-3.6640011588064479E-2</v>
      </c>
      <c r="C14935">
        <v>48.114469999999997</v>
      </c>
    </row>
    <row r="14936" spans="1:3" x14ac:dyDescent="0.3">
      <c r="A14936">
        <v>48.710070000000002</v>
      </c>
      <c r="B14936">
        <v>-3.6563994339903878E-2</v>
      </c>
      <c r="C14936">
        <v>48.072420000000001</v>
      </c>
    </row>
    <row r="14937" spans="1:3" x14ac:dyDescent="0.3">
      <c r="A14937">
        <v>48.668109999999999</v>
      </c>
      <c r="B14937">
        <v>-3.6487977091743277E-2</v>
      </c>
      <c r="C14937">
        <v>48.029919999999997</v>
      </c>
    </row>
    <row r="14938" spans="1:3" x14ac:dyDescent="0.3">
      <c r="A14938">
        <v>48.634540000000001</v>
      </c>
      <c r="B14938">
        <v>-3.6411959843582128E-2</v>
      </c>
      <c r="C14938">
        <v>47.986969999999999</v>
      </c>
    </row>
    <row r="14939" spans="1:3" x14ac:dyDescent="0.3">
      <c r="A14939">
        <v>48.600969999999997</v>
      </c>
      <c r="B14939">
        <v>-3.6335942595421535E-2</v>
      </c>
      <c r="C14939">
        <v>47.943570000000001</v>
      </c>
    </row>
    <row r="14940" spans="1:3" x14ac:dyDescent="0.3">
      <c r="A14940">
        <v>48.559010000000001</v>
      </c>
      <c r="B14940">
        <v>-3.6259925347260941E-2</v>
      </c>
      <c r="C14940">
        <v>47.899720000000002</v>
      </c>
    </row>
    <row r="14941" spans="1:3" x14ac:dyDescent="0.3">
      <c r="A14941">
        <v>48.517040000000001</v>
      </c>
      <c r="B14941">
        <v>-3.618390809910034E-2</v>
      </c>
      <c r="C14941">
        <v>47.855409999999999</v>
      </c>
    </row>
    <row r="14942" spans="1:3" x14ac:dyDescent="0.3">
      <c r="A14942">
        <v>48.483469999999997</v>
      </c>
      <c r="B14942">
        <v>-3.6107890850939739E-2</v>
      </c>
      <c r="C14942">
        <v>47.810659999999999</v>
      </c>
    </row>
    <row r="14943" spans="1:3" x14ac:dyDescent="0.3">
      <c r="A14943">
        <v>48.433120000000002</v>
      </c>
      <c r="B14943">
        <v>-3.6031873602779145E-2</v>
      </c>
      <c r="C14943">
        <v>47.765459999999997</v>
      </c>
    </row>
    <row r="14944" spans="1:3" x14ac:dyDescent="0.3">
      <c r="A14944">
        <v>48.399549999999998</v>
      </c>
      <c r="B14944">
        <v>-3.5955856354617996E-2</v>
      </c>
      <c r="C14944">
        <v>47.719799999999999</v>
      </c>
    </row>
    <row r="14945" spans="1:3" x14ac:dyDescent="0.3">
      <c r="A14945">
        <v>48.357590000000002</v>
      </c>
      <c r="B14945">
        <v>-3.5886767304118557E-2</v>
      </c>
      <c r="C14945">
        <v>47.673699999999997</v>
      </c>
    </row>
    <row r="14946" spans="1:3" x14ac:dyDescent="0.3">
      <c r="A14946">
        <v>48.315629999999999</v>
      </c>
      <c r="B14946">
        <v>-3.5863631689667004E-2</v>
      </c>
      <c r="C14946">
        <v>47.62715</v>
      </c>
    </row>
    <row r="14947" spans="1:3" x14ac:dyDescent="0.3">
      <c r="A14947">
        <v>48.27366</v>
      </c>
      <c r="B14947">
        <v>-3.5840496075215444E-2</v>
      </c>
      <c r="C14947">
        <v>47.580150000000003</v>
      </c>
    </row>
    <row r="14948" spans="1:3" x14ac:dyDescent="0.3">
      <c r="A14948">
        <v>48.223309999999998</v>
      </c>
      <c r="B14948">
        <v>-3.5817360460763885E-2</v>
      </c>
      <c r="C14948">
        <v>47.532699999999998</v>
      </c>
    </row>
    <row r="14949" spans="1:3" x14ac:dyDescent="0.3">
      <c r="A14949">
        <v>48.18974</v>
      </c>
      <c r="B14949">
        <v>-3.5794224846312325E-2</v>
      </c>
      <c r="C14949">
        <v>47.4848</v>
      </c>
    </row>
    <row r="14950" spans="1:3" x14ac:dyDescent="0.3">
      <c r="A14950">
        <v>48.139380000000003</v>
      </c>
      <c r="B14950">
        <v>-3.5771089231860766E-2</v>
      </c>
      <c r="C14950">
        <v>47.436459999999997</v>
      </c>
    </row>
    <row r="14951" spans="1:3" x14ac:dyDescent="0.3">
      <c r="A14951">
        <v>48.09742</v>
      </c>
      <c r="B14951">
        <v>-3.574795361740904E-2</v>
      </c>
      <c r="C14951">
        <v>47.387680000000003</v>
      </c>
    </row>
    <row r="14952" spans="1:3" x14ac:dyDescent="0.3">
      <c r="A14952">
        <v>48.055459999999997</v>
      </c>
      <c r="B14952">
        <v>-3.572481800295748E-2</v>
      </c>
      <c r="C14952">
        <v>47.338439999999999</v>
      </c>
    </row>
    <row r="14953" spans="1:3" x14ac:dyDescent="0.3">
      <c r="A14953">
        <v>48.013500000000001</v>
      </c>
      <c r="B14953">
        <v>-3.570168238850592E-2</v>
      </c>
      <c r="C14953">
        <v>47.288760000000003</v>
      </c>
    </row>
    <row r="14954" spans="1:3" x14ac:dyDescent="0.3">
      <c r="A14954">
        <v>47.963140000000003</v>
      </c>
      <c r="B14954">
        <v>-3.5678546774054361E-2</v>
      </c>
      <c r="C14954">
        <v>47.238639999999997</v>
      </c>
    </row>
    <row r="14955" spans="1:3" x14ac:dyDescent="0.3">
      <c r="A14955">
        <v>47.92118</v>
      </c>
      <c r="B14955">
        <v>-3.5655411159602801E-2</v>
      </c>
      <c r="C14955">
        <v>47.188070000000003</v>
      </c>
    </row>
    <row r="14956" spans="1:3" x14ac:dyDescent="0.3">
      <c r="A14956">
        <v>47.879219999999997</v>
      </c>
      <c r="B14956">
        <v>-3.5638195576085441E-2</v>
      </c>
      <c r="C14956">
        <v>47.137050000000002</v>
      </c>
    </row>
    <row r="14957" spans="1:3" x14ac:dyDescent="0.3">
      <c r="A14957">
        <v>47.837249999999997</v>
      </c>
      <c r="B14957">
        <v>-3.562167009903118E-2</v>
      </c>
      <c r="C14957">
        <v>47.085599999999999</v>
      </c>
    </row>
    <row r="14958" spans="1:3" x14ac:dyDescent="0.3">
      <c r="A14958">
        <v>47.786900000000003</v>
      </c>
      <c r="B14958">
        <v>-3.5605144621977045E-2</v>
      </c>
      <c r="C14958">
        <v>47.033700000000003</v>
      </c>
    </row>
    <row r="14959" spans="1:3" x14ac:dyDescent="0.3">
      <c r="A14959">
        <v>47.736539999999998</v>
      </c>
      <c r="B14959">
        <v>-3.5588619144922909E-2</v>
      </c>
      <c r="C14959">
        <v>46.981360000000002</v>
      </c>
    </row>
    <row r="14960" spans="1:3" x14ac:dyDescent="0.3">
      <c r="A14960">
        <v>47.694580000000002</v>
      </c>
      <c r="B14960">
        <v>-3.557209366786878E-2</v>
      </c>
      <c r="C14960">
        <v>46.928570000000001</v>
      </c>
    </row>
    <row r="14961" spans="1:3" x14ac:dyDescent="0.3">
      <c r="A14961">
        <v>47.64423</v>
      </c>
      <c r="B14961">
        <v>-3.5555568190814638E-2</v>
      </c>
      <c r="C14961">
        <v>46.875340000000001</v>
      </c>
    </row>
    <row r="14962" spans="1:3" x14ac:dyDescent="0.3">
      <c r="A14962">
        <v>47.602260000000001</v>
      </c>
      <c r="B14962">
        <v>-3.5539042713760509E-2</v>
      </c>
      <c r="C14962">
        <v>46.821669999999997</v>
      </c>
    </row>
    <row r="14963" spans="1:3" x14ac:dyDescent="0.3">
      <c r="A14963">
        <v>47.551909999999999</v>
      </c>
      <c r="B14963">
        <v>-3.5522517236706373E-2</v>
      </c>
      <c r="C14963">
        <v>46.767569999999999</v>
      </c>
    </row>
    <row r="14964" spans="1:3" x14ac:dyDescent="0.3">
      <c r="A14964">
        <v>47.501550000000002</v>
      </c>
      <c r="B14964">
        <v>-3.5505991759652113E-2</v>
      </c>
      <c r="C14964">
        <v>46.71302</v>
      </c>
    </row>
    <row r="14965" spans="1:3" x14ac:dyDescent="0.3">
      <c r="A14965">
        <v>47.4512</v>
      </c>
      <c r="B14965">
        <v>-3.5489466282597984E-2</v>
      </c>
      <c r="C14965">
        <v>46.65804</v>
      </c>
    </row>
    <row r="14966" spans="1:3" x14ac:dyDescent="0.3">
      <c r="A14966">
        <v>47.400840000000002</v>
      </c>
      <c r="B14966">
        <v>-3.5483850665011633E-2</v>
      </c>
      <c r="C14966">
        <v>46.602609999999999</v>
      </c>
    </row>
    <row r="14967" spans="1:3" x14ac:dyDescent="0.3">
      <c r="A14967">
        <v>47.350490000000001</v>
      </c>
      <c r="B14967">
        <v>-3.5483850665011633E-2</v>
      </c>
      <c r="C14967">
        <v>46.54674</v>
      </c>
    </row>
    <row r="14968" spans="1:3" x14ac:dyDescent="0.3">
      <c r="A14968">
        <v>47.300130000000003</v>
      </c>
      <c r="B14968">
        <v>-3.5483850665011633E-2</v>
      </c>
      <c r="C14968">
        <v>46.49044</v>
      </c>
    </row>
    <row r="14969" spans="1:3" x14ac:dyDescent="0.3">
      <c r="A14969">
        <v>47.249769999999998</v>
      </c>
      <c r="B14969">
        <v>-3.5483850665011633E-2</v>
      </c>
      <c r="C14969">
        <v>46.433700000000002</v>
      </c>
    </row>
    <row r="14970" spans="1:3" x14ac:dyDescent="0.3">
      <c r="A14970">
        <v>47.191029999999998</v>
      </c>
      <c r="B14970">
        <v>-3.5483850665011633E-2</v>
      </c>
      <c r="C14970">
        <v>46.376519999999999</v>
      </c>
    </row>
    <row r="14971" spans="1:3" x14ac:dyDescent="0.3">
      <c r="A14971">
        <v>47.14067</v>
      </c>
      <c r="B14971">
        <v>-3.5483850665011633E-2</v>
      </c>
      <c r="C14971">
        <v>46.318910000000002</v>
      </c>
    </row>
    <row r="14972" spans="1:3" x14ac:dyDescent="0.3">
      <c r="A14972">
        <v>47.090319999999998</v>
      </c>
      <c r="B14972">
        <v>-3.5483850665011633E-2</v>
      </c>
      <c r="C14972">
        <v>46.260860000000001</v>
      </c>
    </row>
    <row r="14973" spans="1:3" x14ac:dyDescent="0.3">
      <c r="A14973">
        <v>47.039969999999997</v>
      </c>
      <c r="B14973">
        <v>-3.5483850665011633E-2</v>
      </c>
      <c r="C14973">
        <v>46.202370000000002</v>
      </c>
    </row>
    <row r="14974" spans="1:3" x14ac:dyDescent="0.3">
      <c r="A14974">
        <v>46.98122</v>
      </c>
      <c r="B14974">
        <v>-3.5483850665011633E-2</v>
      </c>
      <c r="C14974">
        <v>46.143450000000001</v>
      </c>
    </row>
    <row r="14975" spans="1:3" x14ac:dyDescent="0.3">
      <c r="A14975">
        <v>46.930860000000003</v>
      </c>
      <c r="B14975">
        <v>-3.5483850665011633E-2</v>
      </c>
      <c r="C14975">
        <v>46.084099999999999</v>
      </c>
    </row>
    <row r="14976" spans="1:3" x14ac:dyDescent="0.3">
      <c r="A14976">
        <v>46.872120000000002</v>
      </c>
      <c r="B14976">
        <v>-3.5503505281137424E-2</v>
      </c>
      <c r="C14976">
        <v>46.02431</v>
      </c>
    </row>
    <row r="14977" spans="1:3" x14ac:dyDescent="0.3">
      <c r="A14977">
        <v>46.821759999999998</v>
      </c>
      <c r="B14977">
        <v>-3.554977650994507E-2</v>
      </c>
      <c r="C14977">
        <v>45.964089999999999</v>
      </c>
    </row>
    <row r="14978" spans="1:3" x14ac:dyDescent="0.3">
      <c r="A14978">
        <v>46.763010000000001</v>
      </c>
      <c r="B14978">
        <v>-3.5596047738752377E-2</v>
      </c>
      <c r="C14978">
        <v>45.90343</v>
      </c>
    </row>
    <row r="14979" spans="1:3" x14ac:dyDescent="0.3">
      <c r="A14979">
        <v>46.71266</v>
      </c>
      <c r="B14979">
        <v>-3.5642318967559684E-2</v>
      </c>
      <c r="C14979">
        <v>45.842350000000003</v>
      </c>
    </row>
    <row r="14980" spans="1:3" x14ac:dyDescent="0.3">
      <c r="A14980">
        <v>46.645519999999998</v>
      </c>
      <c r="B14980">
        <v>-3.5688590196366991E-2</v>
      </c>
      <c r="C14980">
        <v>45.780830000000002</v>
      </c>
    </row>
    <row r="14981" spans="1:3" x14ac:dyDescent="0.3">
      <c r="A14981">
        <v>46.59516</v>
      </c>
      <c r="B14981">
        <v>-3.5734861425174298E-2</v>
      </c>
      <c r="C14981">
        <v>45.718879999999999</v>
      </c>
    </row>
    <row r="14982" spans="1:3" x14ac:dyDescent="0.3">
      <c r="A14982">
        <v>46.53642</v>
      </c>
      <c r="B14982">
        <v>-3.5781132653981605E-2</v>
      </c>
      <c r="C14982">
        <v>45.656500000000001</v>
      </c>
    </row>
    <row r="14983" spans="1:3" x14ac:dyDescent="0.3">
      <c r="A14983">
        <v>46.47766</v>
      </c>
      <c r="B14983">
        <v>-3.5827403882789252E-2</v>
      </c>
      <c r="C14983">
        <v>45.593690000000002</v>
      </c>
    </row>
    <row r="14984" spans="1:3" x14ac:dyDescent="0.3">
      <c r="A14984">
        <v>46.41892</v>
      </c>
      <c r="B14984">
        <v>-3.5873675111596552E-2</v>
      </c>
      <c r="C14984">
        <v>45.530459999999998</v>
      </c>
    </row>
    <row r="14985" spans="1:3" x14ac:dyDescent="0.3">
      <c r="A14985">
        <v>46.360169999999997</v>
      </c>
      <c r="B14985">
        <v>-3.5919946340403866E-2</v>
      </c>
      <c r="C14985">
        <v>45.466790000000003</v>
      </c>
    </row>
    <row r="14986" spans="1:3" x14ac:dyDescent="0.3">
      <c r="A14986">
        <v>46.301430000000003</v>
      </c>
      <c r="B14986">
        <v>-3.5971224274561051E-2</v>
      </c>
      <c r="C14986">
        <v>45.402700000000003</v>
      </c>
    </row>
    <row r="14987" spans="1:3" x14ac:dyDescent="0.3">
      <c r="A14987">
        <v>46.24268</v>
      </c>
      <c r="B14987">
        <v>-3.6043936320270857E-2</v>
      </c>
      <c r="C14987">
        <v>45.338180000000001</v>
      </c>
    </row>
    <row r="14988" spans="1:3" x14ac:dyDescent="0.3">
      <c r="A14988">
        <v>46.183929999999997</v>
      </c>
      <c r="B14988">
        <v>-3.6116648365980671E-2</v>
      </c>
      <c r="C14988">
        <v>45.273229999999998</v>
      </c>
    </row>
    <row r="14989" spans="1:3" x14ac:dyDescent="0.3">
      <c r="A14989">
        <v>46.12518</v>
      </c>
      <c r="B14989">
        <v>-3.6189360411690998E-2</v>
      </c>
      <c r="C14989">
        <v>45.207859999999997</v>
      </c>
    </row>
    <row r="14990" spans="1:3" x14ac:dyDescent="0.3">
      <c r="A14990">
        <v>46.06644</v>
      </c>
      <c r="B14990">
        <v>-3.6262072457400811E-2</v>
      </c>
      <c r="C14990">
        <v>45.142060000000001</v>
      </c>
    </row>
    <row r="14991" spans="1:3" x14ac:dyDescent="0.3">
      <c r="A14991">
        <v>46.007689999999997</v>
      </c>
      <c r="B14991">
        <v>-3.6334784503110618E-2</v>
      </c>
      <c r="C14991">
        <v>45.075839999999999</v>
      </c>
    </row>
    <row r="14992" spans="1:3" x14ac:dyDescent="0.3">
      <c r="A14992">
        <v>45.94894</v>
      </c>
      <c r="B14992">
        <v>-3.6407496548820431E-2</v>
      </c>
      <c r="C14992">
        <v>45.009189999999997</v>
      </c>
    </row>
    <row r="14993" spans="1:3" x14ac:dyDescent="0.3">
      <c r="A14993">
        <v>45.890189999999997</v>
      </c>
      <c r="B14993">
        <v>-3.6480208594530231E-2</v>
      </c>
      <c r="C14993">
        <v>44.942120000000003</v>
      </c>
    </row>
    <row r="14994" spans="1:3" x14ac:dyDescent="0.3">
      <c r="A14994">
        <v>45.823050000000002</v>
      </c>
      <c r="B14994">
        <v>-3.6552920640240044E-2</v>
      </c>
      <c r="C14994">
        <v>44.87462</v>
      </c>
    </row>
    <row r="14995" spans="1:3" x14ac:dyDescent="0.3">
      <c r="A14995">
        <v>45.764310000000002</v>
      </c>
      <c r="B14995">
        <v>-3.6625632685949851E-2</v>
      </c>
      <c r="C14995">
        <v>44.806710000000002</v>
      </c>
    </row>
    <row r="14996" spans="1:3" x14ac:dyDescent="0.3">
      <c r="A14996">
        <v>45.69717</v>
      </c>
      <c r="B14996">
        <v>-3.6698344731660192E-2</v>
      </c>
      <c r="C14996">
        <v>44.738370000000003</v>
      </c>
    </row>
    <row r="14997" spans="1:3" x14ac:dyDescent="0.3">
      <c r="A14997">
        <v>45.638420000000004</v>
      </c>
      <c r="B14997">
        <v>-3.6654401085321128E-2</v>
      </c>
      <c r="C14997">
        <v>44.669609999999999</v>
      </c>
    </row>
    <row r="14998" spans="1:3" x14ac:dyDescent="0.3">
      <c r="A14998">
        <v>45.571280000000002</v>
      </c>
      <c r="B14998">
        <v>-3.6604824921663018E-2</v>
      </c>
      <c r="C14998">
        <v>44.600430000000003</v>
      </c>
    </row>
    <row r="14999" spans="1:3" x14ac:dyDescent="0.3">
      <c r="A14999">
        <v>45.50414</v>
      </c>
      <c r="B14999">
        <v>-3.6555248758004914E-2</v>
      </c>
      <c r="C14999">
        <v>44.530830000000002</v>
      </c>
    </row>
    <row r="15000" spans="1:3" x14ac:dyDescent="0.3">
      <c r="A15000">
        <v>45.436999999999998</v>
      </c>
      <c r="B15000">
        <v>-3.6505672594346804E-2</v>
      </c>
      <c r="C15000">
        <v>44.460819999999998</v>
      </c>
    </row>
    <row r="15001" spans="1:3" x14ac:dyDescent="0.3">
      <c r="A15001">
        <v>45.369860000000003</v>
      </c>
      <c r="B15001">
        <v>-3.64560964306887E-2</v>
      </c>
      <c r="C15001">
        <v>44.39038</v>
      </c>
    </row>
    <row r="15002" spans="1:3" x14ac:dyDescent="0.3">
      <c r="A15002">
        <v>45.302720000000001</v>
      </c>
      <c r="B15002">
        <v>-3.6406520267030236E-2</v>
      </c>
      <c r="C15002">
        <v>44.319519999999997</v>
      </c>
    </row>
    <row r="15003" spans="1:3" x14ac:dyDescent="0.3">
      <c r="A15003">
        <v>45.235579999999999</v>
      </c>
      <c r="B15003">
        <v>-3.6356944103372132E-2</v>
      </c>
      <c r="C15003">
        <v>44.248249999999999</v>
      </c>
    </row>
    <row r="15004" spans="1:3" x14ac:dyDescent="0.3">
      <c r="A15004">
        <v>45.176830000000002</v>
      </c>
      <c r="B15004">
        <v>-3.6307367939714029E-2</v>
      </c>
      <c r="C15004">
        <v>44.176560000000002</v>
      </c>
    </row>
    <row r="15005" spans="1:3" x14ac:dyDescent="0.3">
      <c r="A15005">
        <v>45.109690000000001</v>
      </c>
      <c r="B15005">
        <v>-3.6257791776055925E-2</v>
      </c>
      <c r="C15005">
        <v>44.104460000000003</v>
      </c>
    </row>
    <row r="15006" spans="1:3" x14ac:dyDescent="0.3">
      <c r="A15006">
        <v>45.03416</v>
      </c>
      <c r="B15006">
        <v>-3.6208215612397822E-2</v>
      </c>
      <c r="C15006">
        <v>44.031939999999999</v>
      </c>
    </row>
    <row r="15007" spans="1:3" x14ac:dyDescent="0.3">
      <c r="A15007">
        <v>44.967019999999998</v>
      </c>
      <c r="B15007">
        <v>-3.5990028761862837E-2</v>
      </c>
      <c r="C15007">
        <v>43.959000000000003</v>
      </c>
    </row>
    <row r="15008" spans="1:3" x14ac:dyDescent="0.3">
      <c r="A15008">
        <v>44.899880000000003</v>
      </c>
      <c r="B15008">
        <v>-3.5705790716325451E-2</v>
      </c>
      <c r="C15008">
        <v>43.885660000000001</v>
      </c>
    </row>
    <row r="15009" spans="1:3" x14ac:dyDescent="0.3">
      <c r="A15009">
        <v>44.832740000000001</v>
      </c>
      <c r="B15009">
        <v>-3.5421552670786005E-2</v>
      </c>
      <c r="C15009">
        <v>43.811900000000001</v>
      </c>
    </row>
    <row r="15010" spans="1:3" x14ac:dyDescent="0.3">
      <c r="A15010">
        <v>44.757210000000001</v>
      </c>
      <c r="B15010">
        <v>-3.5137314625248613E-2</v>
      </c>
      <c r="C15010">
        <v>43.737729999999999</v>
      </c>
    </row>
    <row r="15011" spans="1:3" x14ac:dyDescent="0.3">
      <c r="A15011">
        <v>44.690060000000003</v>
      </c>
      <c r="B15011">
        <v>-3.4853076579711227E-2</v>
      </c>
      <c r="C15011">
        <v>43.663139999999999</v>
      </c>
    </row>
    <row r="15012" spans="1:3" x14ac:dyDescent="0.3">
      <c r="A15012">
        <v>44.614530000000002</v>
      </c>
      <c r="B15012">
        <v>-3.4568838534173842E-2</v>
      </c>
      <c r="C15012">
        <v>43.588149999999999</v>
      </c>
    </row>
    <row r="15013" spans="1:3" x14ac:dyDescent="0.3">
      <c r="A15013">
        <v>44.54739</v>
      </c>
      <c r="B15013">
        <v>-3.4284600488636463E-2</v>
      </c>
      <c r="C15013">
        <v>43.512740000000001</v>
      </c>
    </row>
    <row r="15014" spans="1:3" x14ac:dyDescent="0.3">
      <c r="A15014">
        <v>44.480249999999998</v>
      </c>
      <c r="B15014">
        <v>-3.4000362443099071E-2</v>
      </c>
      <c r="C15014">
        <v>43.436929999999997</v>
      </c>
    </row>
    <row r="15015" spans="1:3" x14ac:dyDescent="0.3">
      <c r="A15015">
        <v>44.404719999999998</v>
      </c>
      <c r="B15015">
        <v>-3.3716124397559624E-2</v>
      </c>
      <c r="C15015">
        <v>43.360709999999997</v>
      </c>
    </row>
    <row r="15016" spans="1:3" x14ac:dyDescent="0.3">
      <c r="A15016">
        <v>44.329189999999997</v>
      </c>
      <c r="B15016">
        <v>-3.3431886352022239E-2</v>
      </c>
      <c r="C15016">
        <v>43.28407</v>
      </c>
    </row>
    <row r="15017" spans="1:3" x14ac:dyDescent="0.3">
      <c r="A15017">
        <v>44.25365</v>
      </c>
      <c r="B15017">
        <v>-3.3090166110402587E-2</v>
      </c>
      <c r="C15017">
        <v>43.207039999999999</v>
      </c>
    </row>
    <row r="15018" spans="1:3" x14ac:dyDescent="0.3">
      <c r="A15018">
        <v>44.19491</v>
      </c>
      <c r="B15018">
        <v>-3.2686944790348102E-2</v>
      </c>
      <c r="C15018">
        <v>43.12959</v>
      </c>
    </row>
    <row r="15019" spans="1:3" x14ac:dyDescent="0.3">
      <c r="A15019">
        <v>44.110979999999998</v>
      </c>
      <c r="B15019">
        <v>-3.2283723470293624E-2</v>
      </c>
      <c r="C15019">
        <v>43.051740000000002</v>
      </c>
    </row>
    <row r="15020" spans="1:3" x14ac:dyDescent="0.3">
      <c r="A15020">
        <v>44.035449999999997</v>
      </c>
      <c r="B15020">
        <v>-3.1880502150239139E-2</v>
      </c>
      <c r="C15020">
        <v>42.973480000000002</v>
      </c>
    </row>
    <row r="15021" spans="1:3" x14ac:dyDescent="0.3">
      <c r="A15021">
        <v>43.968310000000002</v>
      </c>
      <c r="B15021">
        <v>-3.147728083018466E-2</v>
      </c>
      <c r="C15021">
        <v>42.894820000000003</v>
      </c>
    </row>
    <row r="15022" spans="1:3" x14ac:dyDescent="0.3">
      <c r="A15022">
        <v>43.892780000000002</v>
      </c>
      <c r="B15022">
        <v>-3.1074059510127244E-2</v>
      </c>
      <c r="C15022">
        <v>42.815759999999997</v>
      </c>
    </row>
    <row r="15023" spans="1:3" x14ac:dyDescent="0.3">
      <c r="A15023">
        <v>43.817250000000001</v>
      </c>
      <c r="B15023">
        <v>-3.0670838190072769E-2</v>
      </c>
      <c r="C15023">
        <v>42.736289999999997</v>
      </c>
    </row>
    <row r="15024" spans="1:3" x14ac:dyDescent="0.3">
      <c r="A15024">
        <v>43.741709999999998</v>
      </c>
      <c r="B15024">
        <v>-3.0267616870018287E-2</v>
      </c>
      <c r="C15024">
        <v>42.656419999999997</v>
      </c>
    </row>
    <row r="15025" spans="1:3" x14ac:dyDescent="0.3">
      <c r="A15025">
        <v>43.666179999999997</v>
      </c>
      <c r="B15025">
        <v>-2.9864395549963806E-2</v>
      </c>
      <c r="C15025">
        <v>42.576160000000002</v>
      </c>
    </row>
    <row r="15026" spans="1:3" x14ac:dyDescent="0.3">
      <c r="A15026">
        <v>43.590649999999997</v>
      </c>
      <c r="B15026">
        <v>-2.946117422990932E-2</v>
      </c>
      <c r="C15026">
        <v>42.495489999999997</v>
      </c>
    </row>
    <row r="15027" spans="1:3" x14ac:dyDescent="0.3">
      <c r="A15027">
        <v>43.515120000000003</v>
      </c>
      <c r="B15027">
        <v>-2.9097248648419442E-2</v>
      </c>
      <c r="C15027">
        <v>42.414409999999997</v>
      </c>
    </row>
    <row r="15028" spans="1:3" x14ac:dyDescent="0.3">
      <c r="A15028">
        <v>43.431190000000001</v>
      </c>
      <c r="B15028">
        <v>-2.8852671694386149E-2</v>
      </c>
      <c r="C15028">
        <v>42.332940000000001</v>
      </c>
    </row>
    <row r="15029" spans="1:3" x14ac:dyDescent="0.3">
      <c r="A15029">
        <v>43.35566</v>
      </c>
      <c r="B15029">
        <v>-2.8608094740354639E-2</v>
      </c>
      <c r="C15029">
        <v>42.251080000000002</v>
      </c>
    </row>
    <row r="15030" spans="1:3" x14ac:dyDescent="0.3">
      <c r="A15030">
        <v>43.280119999999997</v>
      </c>
      <c r="B15030">
        <v>-2.8363517786323126E-2</v>
      </c>
      <c r="C15030">
        <v>42.168810000000001</v>
      </c>
    </row>
    <row r="15031" spans="1:3" x14ac:dyDescent="0.3">
      <c r="A15031">
        <v>43.196199999999997</v>
      </c>
      <c r="B15031">
        <v>-2.8118940832291613E-2</v>
      </c>
      <c r="C15031">
        <v>42.08614</v>
      </c>
    </row>
    <row r="15032" spans="1:3" x14ac:dyDescent="0.3">
      <c r="A15032">
        <v>43.120669999999997</v>
      </c>
      <c r="B15032">
        <v>-2.7874363878260103E-2</v>
      </c>
      <c r="C15032">
        <v>42.003079999999997</v>
      </c>
    </row>
    <row r="15033" spans="1:3" x14ac:dyDescent="0.3">
      <c r="A15033">
        <v>43.045140000000004</v>
      </c>
      <c r="B15033">
        <v>-2.7629786924228589E-2</v>
      </c>
      <c r="C15033">
        <v>41.919629999999998</v>
      </c>
    </row>
    <row r="15034" spans="1:3" x14ac:dyDescent="0.3">
      <c r="A15034">
        <v>42.9696</v>
      </c>
      <c r="B15034">
        <v>-2.7385209970197076E-2</v>
      </c>
      <c r="C15034">
        <v>41.83578</v>
      </c>
    </row>
    <row r="15035" spans="1:3" x14ac:dyDescent="0.3">
      <c r="A15035">
        <v>42.894069999999999</v>
      </c>
      <c r="B15035">
        <v>-2.7140633016163783E-2</v>
      </c>
      <c r="C15035">
        <v>41.751539999999999</v>
      </c>
    </row>
    <row r="15036" spans="1:3" x14ac:dyDescent="0.3">
      <c r="A15036">
        <v>42.81015</v>
      </c>
      <c r="B15036">
        <v>-2.6896056062132273E-2</v>
      </c>
      <c r="C15036">
        <v>41.666899999999998</v>
      </c>
    </row>
    <row r="15037" spans="1:3" x14ac:dyDescent="0.3">
      <c r="A15037">
        <v>42.726219999999998</v>
      </c>
      <c r="B15037">
        <v>-2.6655700968693477E-2</v>
      </c>
      <c r="C15037">
        <v>41.581870000000002</v>
      </c>
    </row>
    <row r="15038" spans="1:3" x14ac:dyDescent="0.3">
      <c r="A15038">
        <v>42.642299999999999</v>
      </c>
      <c r="B15038">
        <v>-2.6754853831305651E-2</v>
      </c>
      <c r="C15038">
        <v>41.496450000000003</v>
      </c>
    </row>
    <row r="15039" spans="1:3" x14ac:dyDescent="0.3">
      <c r="A15039">
        <v>42.566760000000002</v>
      </c>
      <c r="B15039">
        <v>-2.6854006693917826E-2</v>
      </c>
      <c r="C15039">
        <v>41.410649999999997</v>
      </c>
    </row>
    <row r="15040" spans="1:3" x14ac:dyDescent="0.3">
      <c r="A15040">
        <v>42.482840000000003</v>
      </c>
      <c r="B15040">
        <v>-2.6953159556529993E-2</v>
      </c>
      <c r="C15040">
        <v>41.324449999999999</v>
      </c>
    </row>
    <row r="15041" spans="1:3" x14ac:dyDescent="0.3">
      <c r="A15041">
        <v>42.398910000000001</v>
      </c>
      <c r="B15041">
        <v>-2.7052312419142896E-2</v>
      </c>
      <c r="C15041">
        <v>41.237859999999998</v>
      </c>
    </row>
    <row r="15042" spans="1:3" x14ac:dyDescent="0.3">
      <c r="A15042">
        <v>42.314990000000002</v>
      </c>
      <c r="B15042">
        <v>-2.7151465281755067E-2</v>
      </c>
      <c r="C15042">
        <v>41.150880000000001</v>
      </c>
    </row>
    <row r="15043" spans="1:3" x14ac:dyDescent="0.3">
      <c r="A15043">
        <v>42.231059999999999</v>
      </c>
      <c r="B15043">
        <v>-2.7250618144367238E-2</v>
      </c>
      <c r="C15043">
        <v>41.063519999999997</v>
      </c>
    </row>
    <row r="15044" spans="1:3" x14ac:dyDescent="0.3">
      <c r="A15044">
        <v>42.14714</v>
      </c>
      <c r="B15044">
        <v>-2.7349771006979405E-2</v>
      </c>
      <c r="C15044">
        <v>40.975769999999997</v>
      </c>
    </row>
    <row r="15045" spans="1:3" x14ac:dyDescent="0.3">
      <c r="A15045">
        <v>42.063209999999998</v>
      </c>
      <c r="B15045">
        <v>-2.7448923869591586E-2</v>
      </c>
      <c r="C15045">
        <v>40.887630000000001</v>
      </c>
    </row>
    <row r="15046" spans="1:3" x14ac:dyDescent="0.3">
      <c r="A15046">
        <v>41.979289999999999</v>
      </c>
      <c r="B15046">
        <v>-2.7548076732203757E-2</v>
      </c>
      <c r="C15046">
        <v>40.799109999999999</v>
      </c>
    </row>
    <row r="15047" spans="1:3" x14ac:dyDescent="0.3">
      <c r="A15047">
        <v>41.895359999999997</v>
      </c>
      <c r="B15047">
        <v>-2.764722959481665E-2</v>
      </c>
      <c r="C15047">
        <v>40.710209999999996</v>
      </c>
    </row>
    <row r="15048" spans="1:3" x14ac:dyDescent="0.3">
      <c r="A15048">
        <v>41.811439999999997</v>
      </c>
      <c r="B15048">
        <v>-2.7885033794632183E-2</v>
      </c>
      <c r="C15048">
        <v>40.620919999999998</v>
      </c>
    </row>
    <row r="15049" spans="1:3" x14ac:dyDescent="0.3">
      <c r="A15049">
        <v>41.735900000000001</v>
      </c>
      <c r="B15049">
        <v>-2.8162661435172074E-2</v>
      </c>
      <c r="C15049">
        <v>40.53125</v>
      </c>
    </row>
    <row r="15050" spans="1:3" x14ac:dyDescent="0.3">
      <c r="A15050">
        <v>41.635190000000001</v>
      </c>
      <c r="B15050">
        <v>-2.8440289075711965E-2</v>
      </c>
      <c r="C15050">
        <v>40.441200000000002</v>
      </c>
    </row>
    <row r="15051" spans="1:3" x14ac:dyDescent="0.3">
      <c r="A15051">
        <v>41.559660000000001</v>
      </c>
      <c r="B15051">
        <v>-2.8717916716251856E-2</v>
      </c>
      <c r="C15051">
        <v>40.350769999999997</v>
      </c>
    </row>
    <row r="15052" spans="1:3" x14ac:dyDescent="0.3">
      <c r="A15052">
        <v>41.467350000000003</v>
      </c>
      <c r="B15052">
        <v>-2.899554435679175E-2</v>
      </c>
      <c r="C15052">
        <v>40.25996</v>
      </c>
    </row>
    <row r="15053" spans="1:3" x14ac:dyDescent="0.3">
      <c r="A15053">
        <v>41.375030000000002</v>
      </c>
      <c r="B15053">
        <v>-2.9273171997331638E-2</v>
      </c>
      <c r="C15053">
        <v>40.168770000000002</v>
      </c>
    </row>
    <row r="15054" spans="1:3" x14ac:dyDescent="0.3">
      <c r="A15054">
        <v>41.2911</v>
      </c>
      <c r="B15054">
        <v>-2.9550799637873552E-2</v>
      </c>
      <c r="C15054">
        <v>40.077210000000001</v>
      </c>
    </row>
    <row r="15055" spans="1:3" x14ac:dyDescent="0.3">
      <c r="A15055">
        <v>41.207180000000001</v>
      </c>
      <c r="B15055">
        <v>-2.9828427278413443E-2</v>
      </c>
      <c r="C15055">
        <v>39.985259999999997</v>
      </c>
    </row>
    <row r="15056" spans="1:3" x14ac:dyDescent="0.3">
      <c r="A15056">
        <v>41.123249999999999</v>
      </c>
      <c r="B15056">
        <v>-3.0106054918953334E-2</v>
      </c>
      <c r="C15056">
        <v>39.892940000000003</v>
      </c>
    </row>
    <row r="15057" spans="1:3" x14ac:dyDescent="0.3">
      <c r="A15057">
        <v>41.030929999999998</v>
      </c>
      <c r="B15057">
        <v>-3.0383682559493225E-2</v>
      </c>
      <c r="C15057">
        <v>39.800240000000002</v>
      </c>
    </row>
    <row r="15058" spans="1:3" x14ac:dyDescent="0.3">
      <c r="A15058">
        <v>40.938609999999997</v>
      </c>
      <c r="B15058">
        <v>-3.0636256629482349E-2</v>
      </c>
      <c r="C15058">
        <v>39.707169999999998</v>
      </c>
    </row>
    <row r="15059" spans="1:3" x14ac:dyDescent="0.3">
      <c r="A15059">
        <v>40.854689999999998</v>
      </c>
      <c r="B15059">
        <v>-3.086761330891059E-2</v>
      </c>
      <c r="C15059">
        <v>39.613720000000001</v>
      </c>
    </row>
    <row r="15060" spans="1:3" x14ac:dyDescent="0.3">
      <c r="A15060">
        <v>40.762369999999997</v>
      </c>
      <c r="B15060">
        <v>-3.1098969988340511E-2</v>
      </c>
      <c r="C15060">
        <v>39.519910000000003</v>
      </c>
    </row>
    <row r="15061" spans="1:3" x14ac:dyDescent="0.3">
      <c r="A15061">
        <v>40.670059999999999</v>
      </c>
      <c r="B15061">
        <v>-3.1330326667768749E-2</v>
      </c>
      <c r="C15061">
        <v>39.425719999999998</v>
      </c>
    </row>
    <row r="15062" spans="1:3" x14ac:dyDescent="0.3">
      <c r="A15062">
        <v>40.586129999999997</v>
      </c>
      <c r="B15062">
        <v>-3.1561683347196987E-2</v>
      </c>
      <c r="C15062">
        <v>39.331159999999997</v>
      </c>
    </row>
    <row r="15063" spans="1:3" x14ac:dyDescent="0.3">
      <c r="A15063">
        <v>40.493819999999999</v>
      </c>
      <c r="B15063">
        <v>-3.1793040026625231E-2</v>
      </c>
      <c r="C15063">
        <v>39.236229999999999</v>
      </c>
    </row>
    <row r="15064" spans="1:3" x14ac:dyDescent="0.3">
      <c r="A15064">
        <v>40.401499999999999</v>
      </c>
      <c r="B15064">
        <v>-3.2024396706053469E-2</v>
      </c>
      <c r="C15064">
        <v>39.140929999999997</v>
      </c>
    </row>
    <row r="15065" spans="1:3" x14ac:dyDescent="0.3">
      <c r="A15065">
        <v>40.309179999999998</v>
      </c>
      <c r="B15065">
        <v>-3.2255753385481707E-2</v>
      </c>
      <c r="C15065">
        <v>39.045250000000003</v>
      </c>
    </row>
    <row r="15066" spans="1:3" x14ac:dyDescent="0.3">
      <c r="A15066">
        <v>40.225250000000003</v>
      </c>
      <c r="B15066">
        <v>-3.2487110064909945E-2</v>
      </c>
      <c r="C15066">
        <v>38.949219999999997</v>
      </c>
    </row>
    <row r="15067" spans="1:3" x14ac:dyDescent="0.3">
      <c r="A15067">
        <v>40.132939999999998</v>
      </c>
      <c r="B15067">
        <v>-3.2718466744339869E-2</v>
      </c>
      <c r="C15067">
        <v>38.852809999999998</v>
      </c>
    </row>
    <row r="15068" spans="1:3" x14ac:dyDescent="0.3">
      <c r="A15068">
        <v>40.032229999999998</v>
      </c>
      <c r="B15068">
        <v>-3.2918467270796101E-2</v>
      </c>
      <c r="C15068">
        <v>38.756050000000002</v>
      </c>
    </row>
    <row r="15069" spans="1:3" x14ac:dyDescent="0.3">
      <c r="A15069">
        <v>39.939909999999998</v>
      </c>
      <c r="B15069">
        <v>-3.3047365885161488E-2</v>
      </c>
      <c r="C15069">
        <v>38.658920000000002</v>
      </c>
    </row>
    <row r="15070" spans="1:3" x14ac:dyDescent="0.3">
      <c r="A15070">
        <v>39.855980000000002</v>
      </c>
      <c r="B15070">
        <v>-3.3176264499526882E-2</v>
      </c>
      <c r="C15070">
        <v>38.561419999999998</v>
      </c>
    </row>
    <row r="15071" spans="1:3" x14ac:dyDescent="0.3">
      <c r="A15071">
        <v>39.755279999999999</v>
      </c>
      <c r="B15071">
        <v>-3.3305163113892269E-2</v>
      </c>
      <c r="C15071">
        <v>38.463560000000001</v>
      </c>
    </row>
    <row r="15072" spans="1:3" x14ac:dyDescent="0.3">
      <c r="A15072">
        <v>39.662959999999998</v>
      </c>
      <c r="B15072">
        <v>-3.3434061728257664E-2</v>
      </c>
      <c r="C15072">
        <v>38.365340000000003</v>
      </c>
    </row>
    <row r="15073" spans="1:3" x14ac:dyDescent="0.3">
      <c r="A15073">
        <v>39.570639999999997</v>
      </c>
      <c r="B15073">
        <v>-3.3562960342623988E-2</v>
      </c>
      <c r="C15073">
        <v>38.266750000000002</v>
      </c>
    </row>
    <row r="15074" spans="1:3" x14ac:dyDescent="0.3">
      <c r="A15074">
        <v>39.478319999999997</v>
      </c>
      <c r="B15074">
        <v>-3.3691858956989375E-2</v>
      </c>
      <c r="C15074">
        <v>38.167810000000003</v>
      </c>
    </row>
    <row r="15075" spans="1:3" x14ac:dyDescent="0.3">
      <c r="A15075">
        <v>39.377609999999997</v>
      </c>
      <c r="B15075">
        <v>-3.3820757571354769E-2</v>
      </c>
      <c r="C15075">
        <v>38.068510000000003</v>
      </c>
    </row>
    <row r="15076" spans="1:3" x14ac:dyDescent="0.3">
      <c r="A15076">
        <v>39.285290000000003</v>
      </c>
      <c r="B15076">
        <v>-3.3949656185720156E-2</v>
      </c>
      <c r="C15076">
        <v>37.968850000000003</v>
      </c>
    </row>
    <row r="15077" spans="1:3" x14ac:dyDescent="0.3">
      <c r="A15077">
        <v>39.18459</v>
      </c>
      <c r="B15077">
        <v>-3.4078554800085543E-2</v>
      </c>
      <c r="C15077">
        <v>37.868830000000003</v>
      </c>
    </row>
    <row r="15078" spans="1:3" x14ac:dyDescent="0.3">
      <c r="A15078">
        <v>39.092269999999999</v>
      </c>
      <c r="B15078">
        <v>-3.4202785009449364E-2</v>
      </c>
      <c r="C15078">
        <v>37.768459999999997</v>
      </c>
    </row>
    <row r="15079" spans="1:3" x14ac:dyDescent="0.3">
      <c r="A15079">
        <v>38.999949999999998</v>
      </c>
      <c r="B15079">
        <v>-3.4265581715310828E-2</v>
      </c>
      <c r="C15079">
        <v>37.667729999999999</v>
      </c>
    </row>
    <row r="15080" spans="1:3" x14ac:dyDescent="0.3">
      <c r="A15080">
        <v>38.899239999999999</v>
      </c>
      <c r="B15080">
        <v>-3.4328378421172749E-2</v>
      </c>
      <c r="C15080">
        <v>37.566650000000003</v>
      </c>
    </row>
    <row r="15081" spans="1:3" x14ac:dyDescent="0.3">
      <c r="A15081">
        <v>38.806919999999998</v>
      </c>
      <c r="B15081">
        <v>-3.4391175127034213E-2</v>
      </c>
      <c r="C15081">
        <v>37.465209999999999</v>
      </c>
    </row>
    <row r="15082" spans="1:3" x14ac:dyDescent="0.3">
      <c r="A15082">
        <v>38.706209999999999</v>
      </c>
      <c r="B15082">
        <v>-3.4453971832895683E-2</v>
      </c>
      <c r="C15082">
        <v>37.363430000000001</v>
      </c>
    </row>
    <row r="15083" spans="1:3" x14ac:dyDescent="0.3">
      <c r="A15083">
        <v>38.613900000000001</v>
      </c>
      <c r="B15083">
        <v>-3.4516768538757139E-2</v>
      </c>
      <c r="C15083">
        <v>37.261279999999999</v>
      </c>
    </row>
    <row r="15084" spans="1:3" x14ac:dyDescent="0.3">
      <c r="A15084">
        <v>38.513179999999998</v>
      </c>
      <c r="B15084">
        <v>-3.4579565244618603E-2</v>
      </c>
      <c r="C15084">
        <v>37.158790000000003</v>
      </c>
    </row>
    <row r="15085" spans="1:3" x14ac:dyDescent="0.3">
      <c r="A15085">
        <v>38.412480000000002</v>
      </c>
      <c r="B15085">
        <v>-3.4642361950480066E-2</v>
      </c>
      <c r="C15085">
        <v>37.055950000000003</v>
      </c>
    </row>
    <row r="15086" spans="1:3" x14ac:dyDescent="0.3">
      <c r="A15086">
        <v>38.320160000000001</v>
      </c>
      <c r="B15086">
        <v>-3.4705158656341988E-2</v>
      </c>
      <c r="C15086">
        <v>36.952759999999998</v>
      </c>
    </row>
    <row r="15087" spans="1:3" x14ac:dyDescent="0.3">
      <c r="A15087">
        <v>38.219439999999999</v>
      </c>
      <c r="B15087">
        <v>-3.4767955362203451E-2</v>
      </c>
      <c r="C15087">
        <v>36.849220000000003</v>
      </c>
    </row>
    <row r="15088" spans="1:3" x14ac:dyDescent="0.3">
      <c r="A15088">
        <v>38.118740000000003</v>
      </c>
      <c r="B15088">
        <v>-3.4830752068064914E-2</v>
      </c>
      <c r="C15088">
        <v>36.745339999999999</v>
      </c>
    </row>
    <row r="15089" spans="1:3" x14ac:dyDescent="0.3">
      <c r="A15089">
        <v>38.018030000000003</v>
      </c>
      <c r="B15089">
        <v>-3.4835579496524965E-2</v>
      </c>
      <c r="C15089">
        <v>36.641109999999998</v>
      </c>
    </row>
    <row r="15090" spans="1:3" x14ac:dyDescent="0.3">
      <c r="A15090">
        <v>37.925710000000002</v>
      </c>
      <c r="B15090">
        <v>-3.4828969359223326E-2</v>
      </c>
      <c r="C15090">
        <v>36.536529999999999</v>
      </c>
    </row>
    <row r="15091" spans="1:3" x14ac:dyDescent="0.3">
      <c r="A15091">
        <v>37.825000000000003</v>
      </c>
      <c r="B15091">
        <v>-3.4822359221921687E-2</v>
      </c>
      <c r="C15091">
        <v>36.431609999999999</v>
      </c>
    </row>
    <row r="15092" spans="1:3" x14ac:dyDescent="0.3">
      <c r="A15092">
        <v>37.724290000000003</v>
      </c>
      <c r="B15092">
        <v>-3.4815749084620005E-2</v>
      </c>
      <c r="C15092">
        <v>36.326349999999998</v>
      </c>
    </row>
    <row r="15093" spans="1:3" x14ac:dyDescent="0.3">
      <c r="A15093">
        <v>37.615180000000002</v>
      </c>
      <c r="B15093">
        <v>-3.4809138947318373E-2</v>
      </c>
      <c r="C15093">
        <v>36.220750000000002</v>
      </c>
    </row>
    <row r="15094" spans="1:3" x14ac:dyDescent="0.3">
      <c r="A15094">
        <v>37.514479999999999</v>
      </c>
      <c r="B15094">
        <v>-3.4802528810016733E-2</v>
      </c>
      <c r="C15094">
        <v>36.114800000000002</v>
      </c>
    </row>
    <row r="15095" spans="1:3" x14ac:dyDescent="0.3">
      <c r="A15095">
        <v>37.41377</v>
      </c>
      <c r="B15095">
        <v>-3.4795918672715094E-2</v>
      </c>
      <c r="C15095">
        <v>36.008519999999997</v>
      </c>
    </row>
    <row r="15096" spans="1:3" x14ac:dyDescent="0.3">
      <c r="A15096">
        <v>37.31306</v>
      </c>
      <c r="B15096">
        <v>-3.4789308535413462E-2</v>
      </c>
      <c r="C15096">
        <v>35.901890000000002</v>
      </c>
    </row>
    <row r="15097" spans="1:3" x14ac:dyDescent="0.3">
      <c r="A15097">
        <v>37.212350000000001</v>
      </c>
      <c r="B15097">
        <v>-3.4782698398111822E-2</v>
      </c>
      <c r="C15097">
        <v>35.794930000000001</v>
      </c>
    </row>
    <row r="15098" spans="1:3" x14ac:dyDescent="0.3">
      <c r="A15098">
        <v>37.111640000000001</v>
      </c>
      <c r="B15098">
        <v>-3.477608826081019E-2</v>
      </c>
      <c r="C15098">
        <v>35.687629999999999</v>
      </c>
    </row>
    <row r="15099" spans="1:3" x14ac:dyDescent="0.3">
      <c r="A15099">
        <v>37.010930000000002</v>
      </c>
      <c r="B15099">
        <v>-3.4686218167405115E-2</v>
      </c>
      <c r="C15099">
        <v>35.58</v>
      </c>
    </row>
    <row r="15100" spans="1:3" x14ac:dyDescent="0.3">
      <c r="A15100">
        <v>36.901820000000001</v>
      </c>
      <c r="B15100">
        <v>-3.4540794075985502E-2</v>
      </c>
      <c r="C15100">
        <v>35.472029999999997</v>
      </c>
    </row>
    <row r="15101" spans="1:3" x14ac:dyDescent="0.3">
      <c r="A15101">
        <v>36.792720000000003</v>
      </c>
      <c r="B15101">
        <v>-3.4395369984565882E-2</v>
      </c>
      <c r="C15101">
        <v>35.363729999999997</v>
      </c>
    </row>
    <row r="15102" spans="1:3" x14ac:dyDescent="0.3">
      <c r="A15102">
        <v>36.692010000000003</v>
      </c>
      <c r="B15102">
        <v>-3.4249945893146269E-2</v>
      </c>
      <c r="C15102">
        <v>35.255090000000003</v>
      </c>
    </row>
    <row r="15103" spans="1:3" x14ac:dyDescent="0.3">
      <c r="A15103">
        <v>36.582909999999998</v>
      </c>
      <c r="B15103">
        <v>-3.4104521801726649E-2</v>
      </c>
      <c r="C15103">
        <v>35.146129999999999</v>
      </c>
    </row>
    <row r="15104" spans="1:3" x14ac:dyDescent="0.3">
      <c r="A15104">
        <v>36.482199999999999</v>
      </c>
      <c r="B15104">
        <v>-3.3959097710307036E-2</v>
      </c>
      <c r="C15104">
        <v>35.036830000000002</v>
      </c>
    </row>
    <row r="15105" spans="1:3" x14ac:dyDescent="0.3">
      <c r="A15105">
        <v>36.373100000000001</v>
      </c>
      <c r="B15105">
        <v>-3.3813673618886361E-2</v>
      </c>
      <c r="C15105">
        <v>34.927199999999999</v>
      </c>
    </row>
    <row r="15106" spans="1:3" x14ac:dyDescent="0.3">
      <c r="A15106">
        <v>36.26399</v>
      </c>
      <c r="B15106">
        <v>-3.3668249527466741E-2</v>
      </c>
      <c r="C15106">
        <v>34.817250000000001</v>
      </c>
    </row>
    <row r="15107" spans="1:3" x14ac:dyDescent="0.3">
      <c r="A15107">
        <v>36.16328</v>
      </c>
      <c r="B15107">
        <v>-3.3522825436047128E-2</v>
      </c>
      <c r="C15107">
        <v>34.706960000000002</v>
      </c>
    </row>
    <row r="15108" spans="1:3" x14ac:dyDescent="0.3">
      <c r="A15108">
        <v>36.054180000000002</v>
      </c>
      <c r="B15108">
        <v>-3.3377401344627508E-2</v>
      </c>
      <c r="C15108">
        <v>34.596359999999997</v>
      </c>
    </row>
    <row r="15109" spans="1:3" x14ac:dyDescent="0.3">
      <c r="A15109">
        <v>35.945079999999997</v>
      </c>
      <c r="B15109">
        <v>-3.3186213333138717E-2</v>
      </c>
      <c r="C15109">
        <v>34.485419999999998</v>
      </c>
    </row>
    <row r="15110" spans="1:3" x14ac:dyDescent="0.3">
      <c r="A15110">
        <v>35.835979999999999</v>
      </c>
      <c r="B15110">
        <v>-3.2915195562204805E-2</v>
      </c>
      <c r="C15110">
        <v>34.374160000000003</v>
      </c>
    </row>
    <row r="15111" spans="1:3" x14ac:dyDescent="0.3">
      <c r="A15111">
        <v>35.726880000000001</v>
      </c>
      <c r="B15111">
        <v>-3.2644177791270892E-2</v>
      </c>
      <c r="C15111">
        <v>34.26258</v>
      </c>
    </row>
    <row r="15112" spans="1:3" x14ac:dyDescent="0.3">
      <c r="A15112">
        <v>35.61777</v>
      </c>
      <c r="B15112">
        <v>-3.237316002033501E-2</v>
      </c>
      <c r="C15112">
        <v>34.150669999999998</v>
      </c>
    </row>
    <row r="15113" spans="1:3" x14ac:dyDescent="0.3">
      <c r="A15113">
        <v>35.508670000000002</v>
      </c>
      <c r="B15113">
        <v>-3.2102142249401104E-2</v>
      </c>
      <c r="C15113">
        <v>34.038440000000001</v>
      </c>
    </row>
    <row r="15114" spans="1:3" x14ac:dyDescent="0.3">
      <c r="A15114">
        <v>35.407960000000003</v>
      </c>
      <c r="B15114">
        <v>-3.1831124478467192E-2</v>
      </c>
      <c r="C15114">
        <v>33.925899999999999</v>
      </c>
    </row>
    <row r="15115" spans="1:3" x14ac:dyDescent="0.3">
      <c r="A15115">
        <v>35.298859999999998</v>
      </c>
      <c r="B15115">
        <v>-3.1560106707533286E-2</v>
      </c>
      <c r="C15115">
        <v>33.813029999999998</v>
      </c>
    </row>
    <row r="15116" spans="1:3" x14ac:dyDescent="0.3">
      <c r="A15116">
        <v>35.181359999999998</v>
      </c>
      <c r="B15116">
        <v>-3.1289088936599374E-2</v>
      </c>
      <c r="C15116">
        <v>33.699840000000002</v>
      </c>
    </row>
    <row r="15117" spans="1:3" x14ac:dyDescent="0.3">
      <c r="A15117">
        <v>35.080649999999999</v>
      </c>
      <c r="B15117">
        <v>-3.1018071165665465E-2</v>
      </c>
      <c r="C15117">
        <v>33.58634</v>
      </c>
    </row>
    <row r="15118" spans="1:3" x14ac:dyDescent="0.3">
      <c r="A15118">
        <v>34.971550000000001</v>
      </c>
      <c r="B15118">
        <v>-3.0747053394729586E-2</v>
      </c>
      <c r="C15118">
        <v>33.472520000000003</v>
      </c>
    </row>
    <row r="15119" spans="1:3" x14ac:dyDescent="0.3">
      <c r="A15119">
        <v>34.862450000000003</v>
      </c>
      <c r="B15119">
        <v>-3.0491806741339077E-2</v>
      </c>
      <c r="C15119">
        <v>33.35839</v>
      </c>
    </row>
    <row r="15120" spans="1:3" x14ac:dyDescent="0.3">
      <c r="A15120">
        <v>34.753340000000001</v>
      </c>
      <c r="B15120">
        <v>-3.0343077715164576E-2</v>
      </c>
      <c r="C15120">
        <v>33.243940000000002</v>
      </c>
    </row>
    <row r="15121" spans="1:3" x14ac:dyDescent="0.3">
      <c r="A15121">
        <v>34.644240000000003</v>
      </c>
      <c r="B15121">
        <v>-3.0194348688990073E-2</v>
      </c>
      <c r="C15121">
        <v>33.129179999999998</v>
      </c>
    </row>
    <row r="15122" spans="1:3" x14ac:dyDescent="0.3">
      <c r="A15122">
        <v>34.52675</v>
      </c>
      <c r="B15122">
        <v>-3.0045619662815569E-2</v>
      </c>
      <c r="C15122">
        <v>33.014110000000002</v>
      </c>
    </row>
    <row r="15123" spans="1:3" x14ac:dyDescent="0.3">
      <c r="A15123">
        <v>34.40925</v>
      </c>
      <c r="B15123">
        <v>-2.9896890636641062E-2</v>
      </c>
      <c r="C15123">
        <v>32.898719999999997</v>
      </c>
    </row>
    <row r="15124" spans="1:3" x14ac:dyDescent="0.3">
      <c r="A15124">
        <v>34.300150000000002</v>
      </c>
      <c r="B15124">
        <v>-2.9748161610466558E-2</v>
      </c>
      <c r="C15124">
        <v>32.78304</v>
      </c>
    </row>
    <row r="15125" spans="1:3" x14ac:dyDescent="0.3">
      <c r="A15125">
        <v>34.191049999999997</v>
      </c>
      <c r="B15125">
        <v>-2.9599432584290979E-2</v>
      </c>
      <c r="C15125">
        <v>32.66704</v>
      </c>
    </row>
    <row r="15126" spans="1:3" x14ac:dyDescent="0.3">
      <c r="A15126">
        <v>34.081940000000003</v>
      </c>
      <c r="B15126">
        <v>-2.9450703558116475E-2</v>
      </c>
      <c r="C15126">
        <v>32.550739999999998</v>
      </c>
    </row>
    <row r="15127" spans="1:3" x14ac:dyDescent="0.3">
      <c r="A15127">
        <v>33.964449999999999</v>
      </c>
      <c r="B15127">
        <v>-2.9301974531941975E-2</v>
      </c>
      <c r="C15127">
        <v>32.43412</v>
      </c>
    </row>
    <row r="15128" spans="1:3" x14ac:dyDescent="0.3">
      <c r="A15128">
        <v>33.855350000000001</v>
      </c>
      <c r="B15128">
        <v>-2.9153245505767471E-2</v>
      </c>
      <c r="C15128">
        <v>32.3172</v>
      </c>
    </row>
    <row r="15129" spans="1:3" x14ac:dyDescent="0.3">
      <c r="A15129">
        <v>33.746250000000003</v>
      </c>
      <c r="B15129">
        <v>-2.9004516479592971E-2</v>
      </c>
      <c r="C15129">
        <v>32.199979999999996</v>
      </c>
    </row>
    <row r="15130" spans="1:3" x14ac:dyDescent="0.3">
      <c r="A15130">
        <v>33.620359999999998</v>
      </c>
      <c r="B15130">
        <v>-2.916292733310049E-2</v>
      </c>
      <c r="C15130">
        <v>32.082450000000001</v>
      </c>
    </row>
    <row r="15131" spans="1:3" x14ac:dyDescent="0.3">
      <c r="A15131">
        <v>33.511249999999997</v>
      </c>
      <c r="B15131">
        <v>-2.9357927588083747E-2</v>
      </c>
      <c r="C15131">
        <v>31.96462</v>
      </c>
    </row>
    <row r="15132" spans="1:3" x14ac:dyDescent="0.3">
      <c r="A15132">
        <v>33.39376</v>
      </c>
      <c r="B15132">
        <v>-2.9552927843065593E-2</v>
      </c>
      <c r="C15132">
        <v>31.846489999999999</v>
      </c>
    </row>
    <row r="15133" spans="1:3" x14ac:dyDescent="0.3">
      <c r="A15133">
        <v>33.276260000000001</v>
      </c>
      <c r="B15133">
        <v>-2.9747928098047435E-2</v>
      </c>
      <c r="C15133">
        <v>31.728059999999999</v>
      </c>
    </row>
    <row r="15134" spans="1:3" x14ac:dyDescent="0.3">
      <c r="A15134">
        <v>33.158769999999997</v>
      </c>
      <c r="B15134">
        <v>-2.9942928353029277E-2</v>
      </c>
      <c r="C15134">
        <v>31.60934</v>
      </c>
    </row>
    <row r="15135" spans="1:3" x14ac:dyDescent="0.3">
      <c r="A15135">
        <v>33.049669999999999</v>
      </c>
      <c r="B15135">
        <v>-3.0137928608011122E-2</v>
      </c>
      <c r="C15135">
        <v>31.490310000000001</v>
      </c>
    </row>
    <row r="15136" spans="1:3" x14ac:dyDescent="0.3">
      <c r="A15136">
        <v>32.940559999999998</v>
      </c>
      <c r="B15136">
        <v>-3.0332928862992967E-2</v>
      </c>
      <c r="C15136">
        <v>31.370989999999999</v>
      </c>
    </row>
    <row r="15137" spans="1:3" x14ac:dyDescent="0.3">
      <c r="A15137">
        <v>32.823070000000001</v>
      </c>
      <c r="B15137">
        <v>-3.0527929117976225E-2</v>
      </c>
      <c r="C15137">
        <v>31.251370000000001</v>
      </c>
    </row>
    <row r="15138" spans="1:3" x14ac:dyDescent="0.3">
      <c r="A15138">
        <v>32.705570000000002</v>
      </c>
      <c r="B15138">
        <v>-3.0722929372958063E-2</v>
      </c>
      <c r="C15138">
        <v>31.131460000000001</v>
      </c>
    </row>
    <row r="15139" spans="1:3" x14ac:dyDescent="0.3">
      <c r="A15139">
        <v>32.588079999999998</v>
      </c>
      <c r="B15139">
        <v>-3.0917929627939905E-2</v>
      </c>
      <c r="C15139">
        <v>31.01126</v>
      </c>
    </row>
    <row r="15140" spans="1:3" x14ac:dyDescent="0.3">
      <c r="A15140">
        <v>32.470579999999998</v>
      </c>
      <c r="B15140">
        <v>-3.1254318455343308E-2</v>
      </c>
      <c r="C15140">
        <v>30.89076</v>
      </c>
    </row>
    <row r="15141" spans="1:3" x14ac:dyDescent="0.3">
      <c r="A15141">
        <v>32.344700000000003</v>
      </c>
      <c r="B15141">
        <v>-3.1664150180394993E-2</v>
      </c>
      <c r="C15141">
        <v>30.76998</v>
      </c>
    </row>
    <row r="15142" spans="1:3" x14ac:dyDescent="0.3">
      <c r="A15142">
        <v>32.235599999999998</v>
      </c>
      <c r="B15142">
        <v>-3.2073981905446677E-2</v>
      </c>
      <c r="C15142">
        <v>30.648900000000001</v>
      </c>
    </row>
    <row r="15143" spans="1:3" x14ac:dyDescent="0.3">
      <c r="A15143">
        <v>32.118099999999998</v>
      </c>
      <c r="B15143">
        <v>-3.2483813630498355E-2</v>
      </c>
      <c r="C15143">
        <v>30.527529999999999</v>
      </c>
    </row>
    <row r="15144" spans="1:3" x14ac:dyDescent="0.3">
      <c r="A15144">
        <v>31.99221</v>
      </c>
      <c r="B15144">
        <v>-3.2893645355553024E-2</v>
      </c>
      <c r="C15144">
        <v>30.40588</v>
      </c>
    </row>
    <row r="15145" spans="1:3" x14ac:dyDescent="0.3">
      <c r="A15145">
        <v>31.883109999999999</v>
      </c>
      <c r="B15145">
        <v>-3.3303477080604701E-2</v>
      </c>
      <c r="C15145">
        <v>30.283950000000001</v>
      </c>
    </row>
    <row r="15146" spans="1:3" x14ac:dyDescent="0.3">
      <c r="A15146">
        <v>31.75722</v>
      </c>
      <c r="B15146">
        <v>-3.3713308805656386E-2</v>
      </c>
      <c r="C15146">
        <v>30.161719999999999</v>
      </c>
    </row>
    <row r="15147" spans="1:3" x14ac:dyDescent="0.3">
      <c r="A15147">
        <v>31.63973</v>
      </c>
      <c r="B15147">
        <v>-3.4123140530708071E-2</v>
      </c>
      <c r="C15147">
        <v>30.03922</v>
      </c>
    </row>
    <row r="15148" spans="1:3" x14ac:dyDescent="0.3">
      <c r="A15148">
        <v>31.52223</v>
      </c>
      <c r="B15148">
        <v>-3.4532972255759756E-2</v>
      </c>
      <c r="C15148">
        <v>29.916429999999998</v>
      </c>
    </row>
    <row r="15149" spans="1:3" x14ac:dyDescent="0.3">
      <c r="A15149">
        <v>31.40474</v>
      </c>
      <c r="B15149">
        <v>-3.494280398081144E-2</v>
      </c>
      <c r="C15149">
        <v>29.79336</v>
      </c>
    </row>
    <row r="15150" spans="1:3" x14ac:dyDescent="0.3">
      <c r="A15150">
        <v>31.287240000000001</v>
      </c>
      <c r="B15150">
        <v>-3.5333075697620661E-2</v>
      </c>
      <c r="C15150">
        <v>29.67</v>
      </c>
    </row>
    <row r="15151" spans="1:3" x14ac:dyDescent="0.3">
      <c r="A15151">
        <v>31.161349999999999</v>
      </c>
      <c r="B15151">
        <v>-3.5696635926169437E-2</v>
      </c>
      <c r="C15151">
        <v>29.546379999999999</v>
      </c>
    </row>
    <row r="15152" spans="1:3" x14ac:dyDescent="0.3">
      <c r="A15152">
        <v>31.043859999999999</v>
      </c>
      <c r="B15152">
        <v>-3.606019615471822E-2</v>
      </c>
      <c r="C15152">
        <v>29.422470000000001</v>
      </c>
    </row>
    <row r="15153" spans="1:3" x14ac:dyDescent="0.3">
      <c r="A15153">
        <v>30.926359999999999</v>
      </c>
      <c r="B15153">
        <v>-3.6423756383266996E-2</v>
      </c>
      <c r="C15153">
        <v>29.298279999999998</v>
      </c>
    </row>
    <row r="15154" spans="1:3" x14ac:dyDescent="0.3">
      <c r="A15154">
        <v>30.808869999999999</v>
      </c>
      <c r="B15154">
        <v>-3.6787316611815786E-2</v>
      </c>
      <c r="C15154">
        <v>29.173819999999999</v>
      </c>
    </row>
    <row r="15155" spans="1:3" x14ac:dyDescent="0.3">
      <c r="A15155">
        <v>30.682980000000001</v>
      </c>
      <c r="B15155">
        <v>-3.7150876840364569E-2</v>
      </c>
      <c r="C15155">
        <v>29.04909</v>
      </c>
    </row>
    <row r="15156" spans="1:3" x14ac:dyDescent="0.3">
      <c r="A15156">
        <v>30.56549</v>
      </c>
      <c r="B15156">
        <v>-3.7514437068913352E-2</v>
      </c>
      <c r="C15156">
        <v>28.92408</v>
      </c>
    </row>
    <row r="15157" spans="1:3" x14ac:dyDescent="0.3">
      <c r="A15157">
        <v>30.439599999999999</v>
      </c>
      <c r="B15157">
        <v>-3.7877997297464779E-2</v>
      </c>
      <c r="C15157">
        <v>28.7988</v>
      </c>
    </row>
    <row r="15158" spans="1:3" x14ac:dyDescent="0.3">
      <c r="A15158">
        <v>30.31371</v>
      </c>
      <c r="B15158">
        <v>-3.8241557526013555E-2</v>
      </c>
      <c r="C15158">
        <v>28.673249999999999</v>
      </c>
    </row>
    <row r="15159" spans="1:3" x14ac:dyDescent="0.3">
      <c r="A15159">
        <v>30.187819999999999</v>
      </c>
      <c r="B15159">
        <v>-3.8605117754562344E-2</v>
      </c>
      <c r="C15159">
        <v>28.547419999999999</v>
      </c>
    </row>
    <row r="15160" spans="1:3" x14ac:dyDescent="0.3">
      <c r="A15160">
        <v>30.070329999999998</v>
      </c>
      <c r="B15160">
        <v>-3.8929057452948931E-2</v>
      </c>
      <c r="C15160">
        <v>28.421330000000001</v>
      </c>
    </row>
    <row r="15161" spans="1:3" x14ac:dyDescent="0.3">
      <c r="A15161">
        <v>29.94444</v>
      </c>
      <c r="B15161">
        <v>-3.9081091681670087E-2</v>
      </c>
      <c r="C15161">
        <v>28.294979999999999</v>
      </c>
    </row>
    <row r="15162" spans="1:3" x14ac:dyDescent="0.3">
      <c r="A15162">
        <v>29.82695</v>
      </c>
      <c r="B15162">
        <v>-3.9233125910391242E-2</v>
      </c>
      <c r="C15162">
        <v>28.16835</v>
      </c>
    </row>
    <row r="15163" spans="1:3" x14ac:dyDescent="0.3">
      <c r="A15163">
        <v>29.701059999999998</v>
      </c>
      <c r="B15163">
        <v>-3.9385160139113501E-2</v>
      </c>
      <c r="C15163">
        <v>28.04147</v>
      </c>
    </row>
    <row r="15164" spans="1:3" x14ac:dyDescent="0.3">
      <c r="A15164">
        <v>29.57517</v>
      </c>
      <c r="B15164">
        <v>-3.9537194367834649E-2</v>
      </c>
      <c r="C15164">
        <v>27.91431</v>
      </c>
    </row>
    <row r="15165" spans="1:3" x14ac:dyDescent="0.3">
      <c r="A15165">
        <v>29.449280000000002</v>
      </c>
      <c r="B15165">
        <v>-3.9689228596555812E-2</v>
      </c>
      <c r="C15165">
        <v>27.786899999999999</v>
      </c>
    </row>
    <row r="15166" spans="1:3" x14ac:dyDescent="0.3">
      <c r="A15166">
        <v>29.323399999999999</v>
      </c>
      <c r="B15166">
        <v>-3.9841262825276967E-2</v>
      </c>
      <c r="C15166">
        <v>27.659220000000001</v>
      </c>
    </row>
    <row r="15167" spans="1:3" x14ac:dyDescent="0.3">
      <c r="A15167">
        <v>29.197510000000001</v>
      </c>
      <c r="B15167">
        <v>-3.9993297053998116E-2</v>
      </c>
      <c r="C15167">
        <v>27.531279999999999</v>
      </c>
    </row>
    <row r="15168" spans="1:3" x14ac:dyDescent="0.3">
      <c r="A15168">
        <v>29.080020000000001</v>
      </c>
      <c r="B15168">
        <v>-4.0145331282719271E-2</v>
      </c>
      <c r="C15168">
        <v>27.403089999999999</v>
      </c>
    </row>
    <row r="15169" spans="1:3" x14ac:dyDescent="0.3">
      <c r="A15169">
        <v>28.954129999999999</v>
      </c>
      <c r="B15169">
        <v>-4.0297365511440433E-2</v>
      </c>
      <c r="C15169">
        <v>27.274629999999998</v>
      </c>
    </row>
    <row r="15170" spans="1:3" x14ac:dyDescent="0.3">
      <c r="A15170">
        <v>28.819849999999999</v>
      </c>
      <c r="B15170">
        <v>-4.0449399740162692E-2</v>
      </c>
      <c r="C15170">
        <v>27.14592</v>
      </c>
    </row>
    <row r="15171" spans="1:3" x14ac:dyDescent="0.3">
      <c r="A15171">
        <v>28.693960000000001</v>
      </c>
      <c r="B15171">
        <v>-4.0406376135523558E-2</v>
      </c>
      <c r="C15171">
        <v>27.016960000000001</v>
      </c>
    </row>
    <row r="15172" spans="1:3" x14ac:dyDescent="0.3">
      <c r="A15172">
        <v>28.568069999999999</v>
      </c>
      <c r="B15172">
        <v>-4.0353494769414612E-2</v>
      </c>
      <c r="C15172">
        <v>26.887740000000001</v>
      </c>
    </row>
    <row r="15173" spans="1:3" x14ac:dyDescent="0.3">
      <c r="A15173">
        <v>28.44218</v>
      </c>
      <c r="B15173">
        <v>-4.0300613403305666E-2</v>
      </c>
      <c r="C15173">
        <v>26.75826</v>
      </c>
    </row>
    <row r="15174" spans="1:3" x14ac:dyDescent="0.3">
      <c r="A15174">
        <v>28.316299999999998</v>
      </c>
      <c r="B15174">
        <v>-4.0247732037196726E-2</v>
      </c>
      <c r="C15174">
        <v>26.628540000000001</v>
      </c>
    </row>
    <row r="15175" spans="1:3" x14ac:dyDescent="0.3">
      <c r="A15175">
        <v>28.19041</v>
      </c>
      <c r="B15175">
        <v>-4.0194850671087787E-2</v>
      </c>
      <c r="C15175">
        <v>26.498560000000001</v>
      </c>
    </row>
    <row r="15176" spans="1:3" x14ac:dyDescent="0.3">
      <c r="A15176">
        <v>28.064520000000002</v>
      </c>
      <c r="B15176">
        <v>-4.0141969304978459E-2</v>
      </c>
      <c r="C15176">
        <v>26.36834</v>
      </c>
    </row>
    <row r="15177" spans="1:3" x14ac:dyDescent="0.3">
      <c r="A15177">
        <v>27.930240000000001</v>
      </c>
      <c r="B15177">
        <v>-4.0089087938869505E-2</v>
      </c>
      <c r="C15177">
        <v>26.237860000000001</v>
      </c>
    </row>
    <row r="15178" spans="1:3" x14ac:dyDescent="0.3">
      <c r="A15178">
        <v>27.804349999999999</v>
      </c>
      <c r="B15178">
        <v>-4.0036206572760559E-2</v>
      </c>
      <c r="C15178">
        <v>26.107150000000001</v>
      </c>
    </row>
    <row r="15179" spans="1:3" x14ac:dyDescent="0.3">
      <c r="A15179">
        <v>27.670069999999999</v>
      </c>
      <c r="B15179">
        <v>-3.998332520665162E-2</v>
      </c>
      <c r="C15179">
        <v>25.976199999999999</v>
      </c>
    </row>
    <row r="15180" spans="1:3" x14ac:dyDescent="0.3">
      <c r="A15180">
        <v>27.54419</v>
      </c>
      <c r="B15180">
        <v>-3.9930443840542673E-2</v>
      </c>
      <c r="C15180">
        <v>25.844999999999999</v>
      </c>
    </row>
    <row r="15181" spans="1:3" x14ac:dyDescent="0.3">
      <c r="A15181">
        <v>27.418299999999999</v>
      </c>
      <c r="B15181">
        <v>-3.9766264839626322E-2</v>
      </c>
      <c r="C15181">
        <v>25.713539999999998</v>
      </c>
    </row>
    <row r="15182" spans="1:3" x14ac:dyDescent="0.3">
      <c r="A15182">
        <v>27.284020000000002</v>
      </c>
      <c r="B15182">
        <v>-3.9558043774647979E-2</v>
      </c>
      <c r="C15182">
        <v>25.58184</v>
      </c>
    </row>
    <row r="15183" spans="1:3" x14ac:dyDescent="0.3">
      <c r="A15183">
        <v>27.15813</v>
      </c>
      <c r="B15183">
        <v>-3.9349822709671148E-2</v>
      </c>
      <c r="C15183">
        <v>25.449909999999999</v>
      </c>
    </row>
    <row r="15184" spans="1:3" x14ac:dyDescent="0.3">
      <c r="A15184">
        <v>27.032240000000002</v>
      </c>
      <c r="B15184">
        <v>-3.9141601644694331E-2</v>
      </c>
      <c r="C15184">
        <v>25.317730000000001</v>
      </c>
    </row>
    <row r="15185" spans="1:3" x14ac:dyDescent="0.3">
      <c r="A15185">
        <v>26.897960000000001</v>
      </c>
      <c r="B15185">
        <v>-3.89333805797175E-2</v>
      </c>
      <c r="C15185">
        <v>25.185320000000001</v>
      </c>
    </row>
    <row r="15186" spans="1:3" x14ac:dyDescent="0.3">
      <c r="A15186">
        <v>26.772079999999999</v>
      </c>
      <c r="B15186">
        <v>-3.8725159514740669E-2</v>
      </c>
      <c r="C15186">
        <v>25.052669999999999</v>
      </c>
    </row>
    <row r="15187" spans="1:3" x14ac:dyDescent="0.3">
      <c r="A15187">
        <v>26.6294</v>
      </c>
      <c r="B15187">
        <v>-3.8516938449763845E-2</v>
      </c>
      <c r="C15187">
        <v>24.919779999999999</v>
      </c>
    </row>
    <row r="15188" spans="1:3" x14ac:dyDescent="0.3">
      <c r="A15188">
        <v>26.503520000000002</v>
      </c>
      <c r="B15188">
        <v>-3.8308717384787014E-2</v>
      </c>
      <c r="C15188">
        <v>24.786660000000001</v>
      </c>
    </row>
    <row r="15189" spans="1:3" x14ac:dyDescent="0.3">
      <c r="A15189">
        <v>26.36084</v>
      </c>
      <c r="B15189">
        <v>-3.810049631980867E-2</v>
      </c>
      <c r="C15189">
        <v>24.653310000000001</v>
      </c>
    </row>
    <row r="15190" spans="1:3" x14ac:dyDescent="0.3">
      <c r="A15190">
        <v>26.24335</v>
      </c>
      <c r="B15190">
        <v>-3.7892275254831839E-2</v>
      </c>
      <c r="C15190">
        <v>24.51972</v>
      </c>
    </row>
    <row r="15191" spans="1:3" x14ac:dyDescent="0.3">
      <c r="A15191">
        <v>26.109069999999999</v>
      </c>
      <c r="B15191">
        <v>-3.7676104498510665E-2</v>
      </c>
      <c r="C15191">
        <v>24.385899999999999</v>
      </c>
    </row>
    <row r="15192" spans="1:3" x14ac:dyDescent="0.3">
      <c r="A15192">
        <v>25.983180000000001</v>
      </c>
      <c r="B15192">
        <v>-3.7451358224079759E-2</v>
      </c>
      <c r="C15192">
        <v>24.251860000000001</v>
      </c>
    </row>
    <row r="15193" spans="1:3" x14ac:dyDescent="0.3">
      <c r="A15193">
        <v>25.8489</v>
      </c>
      <c r="B15193">
        <v>-3.7226611949648845E-2</v>
      </c>
      <c r="C15193">
        <v>24.11758</v>
      </c>
    </row>
    <row r="15194" spans="1:3" x14ac:dyDescent="0.3">
      <c r="A15194">
        <v>25.71462</v>
      </c>
      <c r="B15194">
        <v>-3.7001865675217939E-2</v>
      </c>
      <c r="C15194">
        <v>23.983080000000001</v>
      </c>
    </row>
    <row r="15195" spans="1:3" x14ac:dyDescent="0.3">
      <c r="A15195">
        <v>25.58034</v>
      </c>
      <c r="B15195">
        <v>-3.6777119400785395E-2</v>
      </c>
      <c r="C15195">
        <v>23.84835</v>
      </c>
    </row>
    <row r="15196" spans="1:3" x14ac:dyDescent="0.3">
      <c r="A15196">
        <v>25.454450000000001</v>
      </c>
      <c r="B15196">
        <v>-3.6552373126354482E-2</v>
      </c>
      <c r="C15196">
        <v>23.7134</v>
      </c>
    </row>
    <row r="15197" spans="1:3" x14ac:dyDescent="0.3">
      <c r="A15197">
        <v>25.320180000000001</v>
      </c>
      <c r="B15197">
        <v>-3.6327626851923568E-2</v>
      </c>
      <c r="C15197">
        <v>23.578230000000001</v>
      </c>
    </row>
    <row r="15198" spans="1:3" x14ac:dyDescent="0.3">
      <c r="A15198">
        <v>25.194289999999999</v>
      </c>
      <c r="B15198">
        <v>-3.6102880577492655E-2</v>
      </c>
      <c r="C15198">
        <v>23.442830000000001</v>
      </c>
    </row>
    <row r="15199" spans="1:3" x14ac:dyDescent="0.3">
      <c r="A15199">
        <v>25.060009999999998</v>
      </c>
      <c r="B15199">
        <v>-3.5878134303061748E-2</v>
      </c>
      <c r="C15199">
        <v>23.307220000000001</v>
      </c>
    </row>
    <row r="15200" spans="1:3" x14ac:dyDescent="0.3">
      <c r="A15200">
        <v>24.925730000000001</v>
      </c>
      <c r="B15200">
        <v>-3.5653388028630842E-2</v>
      </c>
      <c r="C15200">
        <v>23.171379999999999</v>
      </c>
    </row>
    <row r="15201" spans="1:3" x14ac:dyDescent="0.3">
      <c r="A15201">
        <v>24.783049999999999</v>
      </c>
      <c r="B15201">
        <v>-3.5488722070440647E-2</v>
      </c>
      <c r="C15201">
        <v>23.035329999999998</v>
      </c>
    </row>
    <row r="15202" spans="1:3" x14ac:dyDescent="0.3">
      <c r="A15202">
        <v>24.648769999999999</v>
      </c>
      <c r="B15202">
        <v>-3.5508552750041555E-2</v>
      </c>
      <c r="C15202">
        <v>22.899059999999999</v>
      </c>
    </row>
    <row r="15203" spans="1:3" x14ac:dyDescent="0.3">
      <c r="A15203">
        <v>24.514489999999999</v>
      </c>
      <c r="B15203">
        <v>-3.5528383429642311E-2</v>
      </c>
      <c r="C15203">
        <v>22.76257</v>
      </c>
    </row>
    <row r="15204" spans="1:3" x14ac:dyDescent="0.3">
      <c r="A15204">
        <v>24.380210000000002</v>
      </c>
      <c r="B15204">
        <v>-3.5548214109243075E-2</v>
      </c>
      <c r="C15204">
        <v>22.625869999999999</v>
      </c>
    </row>
    <row r="15205" spans="1:3" x14ac:dyDescent="0.3">
      <c r="A15205">
        <v>24.25433</v>
      </c>
      <c r="B15205">
        <v>-3.5568044788843838E-2</v>
      </c>
      <c r="C15205">
        <v>22.488949999999999</v>
      </c>
    </row>
    <row r="15206" spans="1:3" x14ac:dyDescent="0.3">
      <c r="A15206">
        <v>24.120049999999999</v>
      </c>
      <c r="B15206">
        <v>-3.5587875468444601E-2</v>
      </c>
      <c r="C15206">
        <v>22.35183</v>
      </c>
    </row>
    <row r="15207" spans="1:3" x14ac:dyDescent="0.3">
      <c r="A15207">
        <v>23.977370000000001</v>
      </c>
      <c r="B15207">
        <v>-3.5607706148045357E-2</v>
      </c>
      <c r="C15207">
        <v>22.214490000000001</v>
      </c>
    </row>
    <row r="15208" spans="1:3" x14ac:dyDescent="0.3">
      <c r="A15208">
        <v>23.851489999999998</v>
      </c>
      <c r="B15208">
        <v>-3.5627536827646265E-2</v>
      </c>
      <c r="C15208">
        <v>22.07695</v>
      </c>
    </row>
    <row r="15209" spans="1:3" x14ac:dyDescent="0.3">
      <c r="A15209">
        <v>23.700420000000001</v>
      </c>
      <c r="B15209">
        <v>-3.5647367507247021E-2</v>
      </c>
      <c r="C15209">
        <v>21.9392</v>
      </c>
    </row>
    <row r="15210" spans="1:3" x14ac:dyDescent="0.3">
      <c r="A15210">
        <v>23.566140000000001</v>
      </c>
      <c r="B15210">
        <v>-3.5667198186847791E-2</v>
      </c>
      <c r="C15210">
        <v>21.80124</v>
      </c>
    </row>
    <row r="15211" spans="1:3" x14ac:dyDescent="0.3">
      <c r="A15211">
        <v>23.43186</v>
      </c>
      <c r="B15211">
        <v>-3.5689735185443765E-2</v>
      </c>
      <c r="C15211">
        <v>21.663080000000001</v>
      </c>
    </row>
    <row r="15212" spans="1:3" x14ac:dyDescent="0.3">
      <c r="A15212">
        <v>23.29758</v>
      </c>
      <c r="B15212">
        <v>-3.5973973230981358E-2</v>
      </c>
      <c r="C15212">
        <v>21.524709999999999</v>
      </c>
    </row>
    <row r="15213" spans="1:3" x14ac:dyDescent="0.3">
      <c r="A15213">
        <v>23.1633</v>
      </c>
      <c r="B15213">
        <v>-3.6258211276518938E-2</v>
      </c>
      <c r="C15213">
        <v>21.386140000000001</v>
      </c>
    </row>
    <row r="15214" spans="1:3" x14ac:dyDescent="0.3">
      <c r="A15214">
        <v>23.029019999999999</v>
      </c>
      <c r="B15214">
        <v>-3.6542449322056525E-2</v>
      </c>
      <c r="C15214">
        <v>21.24737</v>
      </c>
    </row>
    <row r="15215" spans="1:3" x14ac:dyDescent="0.3">
      <c r="A15215">
        <v>22.894739999999999</v>
      </c>
      <c r="B15215">
        <v>-3.682668736759618E-2</v>
      </c>
      <c r="C15215">
        <v>21.1084</v>
      </c>
    </row>
    <row r="15216" spans="1:3" x14ac:dyDescent="0.3">
      <c r="A15216">
        <v>22.75207</v>
      </c>
      <c r="B15216">
        <v>-3.7110925413133773E-2</v>
      </c>
      <c r="C15216">
        <v>20.96923</v>
      </c>
    </row>
    <row r="15217" spans="1:3" x14ac:dyDescent="0.3">
      <c r="A15217">
        <v>22.609400000000001</v>
      </c>
      <c r="B15217">
        <v>-3.7395163458671353E-2</v>
      </c>
      <c r="C15217">
        <v>20.82986</v>
      </c>
    </row>
    <row r="15218" spans="1:3" x14ac:dyDescent="0.3">
      <c r="A15218">
        <v>22.47512</v>
      </c>
      <c r="B15218">
        <v>-3.767940150420894E-2</v>
      </c>
      <c r="C15218">
        <v>20.690300000000001</v>
      </c>
    </row>
    <row r="15219" spans="1:3" x14ac:dyDescent="0.3">
      <c r="A15219">
        <v>22.332439999999998</v>
      </c>
      <c r="B15219">
        <v>-3.7963639549746533E-2</v>
      </c>
      <c r="C15219">
        <v>20.550540000000002</v>
      </c>
    </row>
    <row r="15220" spans="1:3" x14ac:dyDescent="0.3">
      <c r="A15220">
        <v>22.198160000000001</v>
      </c>
      <c r="B15220">
        <v>-3.824787759528412E-2</v>
      </c>
      <c r="C15220">
        <v>20.410589999999999</v>
      </c>
    </row>
    <row r="15221" spans="1:3" x14ac:dyDescent="0.3">
      <c r="A15221">
        <v>22.063880000000001</v>
      </c>
      <c r="B15221">
        <v>-3.8532115640823768E-2</v>
      </c>
      <c r="C15221">
        <v>20.27045</v>
      </c>
    </row>
    <row r="15222" spans="1:3" x14ac:dyDescent="0.3">
      <c r="A15222">
        <v>21.921209999999999</v>
      </c>
      <c r="B15222">
        <v>-3.8757453935152571E-2</v>
      </c>
      <c r="C15222">
        <v>20.130120000000002</v>
      </c>
    </row>
    <row r="15223" spans="1:3" x14ac:dyDescent="0.3">
      <c r="A15223">
        <v>21.786930000000002</v>
      </c>
      <c r="B15223">
        <v>-3.8965674732433404E-2</v>
      </c>
      <c r="C15223">
        <v>19.98959</v>
      </c>
    </row>
    <row r="15224" spans="1:3" x14ac:dyDescent="0.3">
      <c r="A15224">
        <v>21.644259999999999</v>
      </c>
      <c r="B15224">
        <v>-3.9173895529714231E-2</v>
      </c>
      <c r="C15224">
        <v>19.848880000000001</v>
      </c>
    </row>
    <row r="15225" spans="1:3" x14ac:dyDescent="0.3">
      <c r="A15225">
        <v>21.50159</v>
      </c>
      <c r="B15225">
        <v>-3.9382116326995072E-2</v>
      </c>
      <c r="C15225">
        <v>19.707979999999999</v>
      </c>
    </row>
    <row r="15226" spans="1:3" x14ac:dyDescent="0.3">
      <c r="A15226">
        <v>21.36731</v>
      </c>
      <c r="B15226">
        <v>-3.9590337124275891E-2</v>
      </c>
      <c r="C15226">
        <v>19.5669</v>
      </c>
    </row>
    <row r="15227" spans="1:3" x14ac:dyDescent="0.3">
      <c r="A15227">
        <v>21.233029999999999</v>
      </c>
      <c r="B15227">
        <v>-3.9798557921558238E-2</v>
      </c>
      <c r="C15227">
        <v>19.425630000000002</v>
      </c>
    </row>
    <row r="15228" spans="1:3" x14ac:dyDescent="0.3">
      <c r="A15228">
        <v>21.098749999999999</v>
      </c>
      <c r="B15228">
        <v>-4.0006778718839064E-2</v>
      </c>
      <c r="C15228">
        <v>19.284179999999999</v>
      </c>
    </row>
    <row r="15229" spans="1:3" x14ac:dyDescent="0.3">
      <c r="A15229">
        <v>20.95607</v>
      </c>
      <c r="B15229">
        <v>-4.0214999516119898E-2</v>
      </c>
      <c r="C15229">
        <v>19.14255</v>
      </c>
    </row>
    <row r="15230" spans="1:3" x14ac:dyDescent="0.3">
      <c r="A15230">
        <v>20.813400000000001</v>
      </c>
      <c r="B15230">
        <v>-4.0423220313400725E-2</v>
      </c>
      <c r="C15230">
        <v>19.00074</v>
      </c>
    </row>
    <row r="15231" spans="1:3" x14ac:dyDescent="0.3">
      <c r="A15231">
        <v>20.670729999999999</v>
      </c>
      <c r="B15231">
        <v>-4.0631441110681545E-2</v>
      </c>
      <c r="C15231">
        <v>18.858750000000001</v>
      </c>
    </row>
    <row r="15232" spans="1:3" x14ac:dyDescent="0.3">
      <c r="A15232">
        <v>20.536449999999999</v>
      </c>
      <c r="B15232">
        <v>-4.0684559399657753E-2</v>
      </c>
      <c r="C15232">
        <v>18.71659</v>
      </c>
    </row>
    <row r="15233" spans="1:3" x14ac:dyDescent="0.3">
      <c r="A15233">
        <v>20.402170000000002</v>
      </c>
      <c r="B15233">
        <v>-4.0605237216646412E-2</v>
      </c>
      <c r="C15233">
        <v>18.574259999999999</v>
      </c>
    </row>
    <row r="15234" spans="1:3" x14ac:dyDescent="0.3">
      <c r="A15234">
        <v>20.259499999999999</v>
      </c>
      <c r="B15234">
        <v>-4.0525915033634494E-2</v>
      </c>
      <c r="C15234">
        <v>18.431740000000001</v>
      </c>
    </row>
    <row r="15235" spans="1:3" x14ac:dyDescent="0.3">
      <c r="A15235">
        <v>20.116820000000001</v>
      </c>
      <c r="B15235">
        <v>-4.0446592850623152E-2</v>
      </c>
      <c r="C15235">
        <v>18.28905</v>
      </c>
    </row>
    <row r="15236" spans="1:3" x14ac:dyDescent="0.3">
      <c r="A15236">
        <v>19.98254</v>
      </c>
      <c r="B15236">
        <v>-4.0367270667611817E-2</v>
      </c>
      <c r="C15236">
        <v>18.146180000000001</v>
      </c>
    </row>
    <row r="15237" spans="1:3" x14ac:dyDescent="0.3">
      <c r="A15237">
        <v>19.84826</v>
      </c>
      <c r="B15237">
        <v>-4.0287948484600468E-2</v>
      </c>
      <c r="C15237">
        <v>18.003150000000002</v>
      </c>
    </row>
    <row r="15238" spans="1:3" x14ac:dyDescent="0.3">
      <c r="A15238">
        <v>19.697199999999999</v>
      </c>
      <c r="B15238">
        <v>-4.0208626301589126E-2</v>
      </c>
      <c r="C15238">
        <v>17.859950000000001</v>
      </c>
    </row>
    <row r="15239" spans="1:3" x14ac:dyDescent="0.3">
      <c r="A15239">
        <v>19.562919999999998</v>
      </c>
      <c r="B15239">
        <v>-4.0129304118577784E-2</v>
      </c>
      <c r="C15239">
        <v>17.716570000000001</v>
      </c>
    </row>
    <row r="15240" spans="1:3" x14ac:dyDescent="0.3">
      <c r="A15240">
        <v>19.420249999999999</v>
      </c>
      <c r="B15240">
        <v>-4.0049981935565859E-2</v>
      </c>
      <c r="C15240">
        <v>17.573029999999999</v>
      </c>
    </row>
    <row r="15241" spans="1:3" x14ac:dyDescent="0.3">
      <c r="A15241">
        <v>19.285969999999999</v>
      </c>
      <c r="B15241">
        <v>-3.9970659752554531E-2</v>
      </c>
      <c r="C15241">
        <v>17.42933</v>
      </c>
    </row>
    <row r="15242" spans="1:3" x14ac:dyDescent="0.3">
      <c r="A15242">
        <v>19.14329</v>
      </c>
      <c r="B15242">
        <v>-3.9804931531136109E-2</v>
      </c>
      <c r="C15242">
        <v>17.28546</v>
      </c>
    </row>
    <row r="15243" spans="1:3" x14ac:dyDescent="0.3">
      <c r="A15243">
        <v>19.000620000000001</v>
      </c>
      <c r="B15243">
        <v>-3.9441371302587062E-2</v>
      </c>
      <c r="C15243">
        <v>17.14143</v>
      </c>
    </row>
    <row r="15244" spans="1:3" x14ac:dyDescent="0.3">
      <c r="A15244">
        <v>18.857949999999999</v>
      </c>
      <c r="B15244">
        <v>-3.9077811074038023E-2</v>
      </c>
      <c r="C15244">
        <v>16.997240000000001</v>
      </c>
    </row>
    <row r="15245" spans="1:3" x14ac:dyDescent="0.3">
      <c r="A15245">
        <v>18.706880000000002</v>
      </c>
      <c r="B15245">
        <v>-3.8714250845488976E-2</v>
      </c>
      <c r="C15245">
        <v>16.852889999999999</v>
      </c>
    </row>
    <row r="15246" spans="1:3" x14ac:dyDescent="0.3">
      <c r="A15246">
        <v>18.572600000000001</v>
      </c>
      <c r="B15246">
        <v>-3.8350690616939943E-2</v>
      </c>
      <c r="C15246">
        <v>16.708379999999998</v>
      </c>
    </row>
    <row r="15247" spans="1:3" x14ac:dyDescent="0.3">
      <c r="A15247">
        <v>18.42154</v>
      </c>
      <c r="B15247">
        <v>-3.7987130388388253E-2</v>
      </c>
      <c r="C15247">
        <v>16.56371</v>
      </c>
    </row>
    <row r="15248" spans="1:3" x14ac:dyDescent="0.3">
      <c r="A15248">
        <v>18.278870000000001</v>
      </c>
      <c r="B15248">
        <v>-3.7623570159839213E-2</v>
      </c>
      <c r="C15248">
        <v>16.418890000000001</v>
      </c>
    </row>
    <row r="15249" spans="1:3" x14ac:dyDescent="0.3">
      <c r="A15249">
        <v>18.144590000000001</v>
      </c>
      <c r="B15249">
        <v>-3.7260009931290174E-2</v>
      </c>
      <c r="C15249">
        <v>16.273910000000001</v>
      </c>
    </row>
    <row r="15250" spans="1:3" x14ac:dyDescent="0.3">
      <c r="A15250">
        <v>17.99352</v>
      </c>
      <c r="B15250">
        <v>-3.6896449702741134E-2</v>
      </c>
      <c r="C15250">
        <v>16.128779999999999</v>
      </c>
    </row>
    <row r="15251" spans="1:3" x14ac:dyDescent="0.3">
      <c r="A15251">
        <v>17.850850000000001</v>
      </c>
      <c r="B15251">
        <v>-3.6532889474192094E-2</v>
      </c>
      <c r="C15251">
        <v>15.98349</v>
      </c>
    </row>
    <row r="15252" spans="1:3" x14ac:dyDescent="0.3">
      <c r="A15252">
        <v>17.708179999999999</v>
      </c>
      <c r="B15252">
        <v>-3.6155050011913568E-2</v>
      </c>
      <c r="C15252">
        <v>15.83806</v>
      </c>
    </row>
    <row r="15253" spans="1:3" x14ac:dyDescent="0.3">
      <c r="A15253">
        <v>17.557110000000002</v>
      </c>
      <c r="B15253">
        <v>-3.5583268718384208E-2</v>
      </c>
      <c r="C15253">
        <v>15.69248</v>
      </c>
    </row>
    <row r="15254" spans="1:3" x14ac:dyDescent="0.3">
      <c r="A15254">
        <v>17.422830000000001</v>
      </c>
      <c r="B15254">
        <v>-3.5011487424859003E-2</v>
      </c>
      <c r="C15254">
        <v>15.546749999999999</v>
      </c>
    </row>
    <row r="15255" spans="1:3" x14ac:dyDescent="0.3">
      <c r="A15255">
        <v>17.27177</v>
      </c>
      <c r="B15255">
        <v>-3.4439706131333798E-2</v>
      </c>
      <c r="C15255">
        <v>15.400869999999999</v>
      </c>
    </row>
    <row r="15256" spans="1:3" x14ac:dyDescent="0.3">
      <c r="A15256">
        <v>17.129090000000001</v>
      </c>
      <c r="B15256">
        <v>-3.3867924837808594E-2</v>
      </c>
      <c r="C15256">
        <v>15.254849999999999</v>
      </c>
    </row>
    <row r="15257" spans="1:3" x14ac:dyDescent="0.3">
      <c r="A15257">
        <v>16.986419999999999</v>
      </c>
      <c r="B15257">
        <v>-3.3296143544283389E-2</v>
      </c>
      <c r="C15257">
        <v>15.108689999999999</v>
      </c>
    </row>
    <row r="15258" spans="1:3" x14ac:dyDescent="0.3">
      <c r="A15258">
        <v>16.84375</v>
      </c>
      <c r="B15258">
        <v>-3.2724362250758178E-2</v>
      </c>
      <c r="C15258">
        <v>14.96238</v>
      </c>
    </row>
    <row r="15259" spans="1:3" x14ac:dyDescent="0.3">
      <c r="A15259">
        <v>16.684290000000001</v>
      </c>
      <c r="B15259">
        <v>-3.2152580957232973E-2</v>
      </c>
      <c r="C15259">
        <v>14.81593</v>
      </c>
    </row>
    <row r="15260" spans="1:3" x14ac:dyDescent="0.3">
      <c r="A15260">
        <v>16.541620000000002</v>
      </c>
      <c r="B15260">
        <v>-3.158079966370362E-2</v>
      </c>
      <c r="C15260">
        <v>14.66935</v>
      </c>
    </row>
    <row r="15261" spans="1:3" x14ac:dyDescent="0.3">
      <c r="A15261">
        <v>16.39894</v>
      </c>
      <c r="B15261">
        <v>-3.1009018370178412E-2</v>
      </c>
      <c r="C15261">
        <v>14.52262</v>
      </c>
    </row>
    <row r="15262" spans="1:3" x14ac:dyDescent="0.3">
      <c r="A15262">
        <v>16.264669999999999</v>
      </c>
      <c r="B15262">
        <v>-3.043723707665321E-2</v>
      </c>
      <c r="C15262">
        <v>14.37576</v>
      </c>
    </row>
    <row r="15263" spans="1:3" x14ac:dyDescent="0.3">
      <c r="A15263">
        <v>16.113600000000002</v>
      </c>
      <c r="B15263">
        <v>-2.9945312705540853E-2</v>
      </c>
      <c r="C15263">
        <v>14.228759999999999</v>
      </c>
    </row>
    <row r="15264" spans="1:3" x14ac:dyDescent="0.3">
      <c r="A15264">
        <v>15.962529999999999</v>
      </c>
      <c r="B15264">
        <v>-2.9469379339776614E-2</v>
      </c>
      <c r="C15264">
        <v>14.081630000000001</v>
      </c>
    </row>
    <row r="15265" spans="1:3" x14ac:dyDescent="0.3">
      <c r="A15265">
        <v>15.81986</v>
      </c>
      <c r="B15265">
        <v>-2.8993445974012377E-2</v>
      </c>
      <c r="C15265">
        <v>13.934369999999999</v>
      </c>
    </row>
    <row r="15266" spans="1:3" x14ac:dyDescent="0.3">
      <c r="A15266">
        <v>15.668799999999999</v>
      </c>
      <c r="B15266">
        <v>-2.8517512608244679E-2</v>
      </c>
      <c r="C15266">
        <v>13.78698</v>
      </c>
    </row>
    <row r="15267" spans="1:3" x14ac:dyDescent="0.3">
      <c r="A15267">
        <v>15.52613</v>
      </c>
      <c r="B15267">
        <v>-2.8041579242480439E-2</v>
      </c>
      <c r="C15267">
        <v>13.63945</v>
      </c>
    </row>
    <row r="15268" spans="1:3" x14ac:dyDescent="0.3">
      <c r="A15268">
        <v>15.38345</v>
      </c>
      <c r="B15268">
        <v>-2.7565645876716199E-2</v>
      </c>
      <c r="C15268">
        <v>13.4918</v>
      </c>
    </row>
    <row r="15269" spans="1:3" x14ac:dyDescent="0.3">
      <c r="A15269">
        <v>15.232390000000001</v>
      </c>
      <c r="B15269">
        <v>-2.7089712510951963E-2</v>
      </c>
      <c r="C15269">
        <v>13.34402</v>
      </c>
    </row>
    <row r="15270" spans="1:3" x14ac:dyDescent="0.3">
      <c r="A15270">
        <v>15.08132</v>
      </c>
      <c r="B15270">
        <v>-2.6613779145187727E-2</v>
      </c>
      <c r="C15270">
        <v>13.196120000000001</v>
      </c>
    </row>
    <row r="15271" spans="1:3" x14ac:dyDescent="0.3">
      <c r="A15271">
        <v>14.938650000000001</v>
      </c>
      <c r="B15271">
        <v>-2.6137845779423484E-2</v>
      </c>
      <c r="C15271">
        <v>13.04809</v>
      </c>
    </row>
    <row r="15272" spans="1:3" x14ac:dyDescent="0.3">
      <c r="A15272">
        <v>14.79598</v>
      </c>
      <c r="B15272">
        <v>-2.5661912413659248E-2</v>
      </c>
      <c r="C15272">
        <v>12.899940000000001</v>
      </c>
    </row>
    <row r="15273" spans="1:3" x14ac:dyDescent="0.3">
      <c r="A15273">
        <v>14.644909999999999</v>
      </c>
      <c r="B15273">
        <v>-2.5478369760252501E-2</v>
      </c>
      <c r="C15273">
        <v>12.751670000000001</v>
      </c>
    </row>
    <row r="15274" spans="1:3" x14ac:dyDescent="0.3">
      <c r="A15274">
        <v>14.50224</v>
      </c>
      <c r="B15274">
        <v>-2.5491590034855786E-2</v>
      </c>
      <c r="C15274">
        <v>12.60327</v>
      </c>
    </row>
    <row r="15275" spans="1:3" x14ac:dyDescent="0.3">
      <c r="A15275">
        <v>14.351179999999999</v>
      </c>
      <c r="B15275">
        <v>-2.5504810309459069E-2</v>
      </c>
      <c r="C15275">
        <v>12.45476</v>
      </c>
    </row>
    <row r="15276" spans="1:3" x14ac:dyDescent="0.3">
      <c r="A15276">
        <v>14.208500000000001</v>
      </c>
      <c r="B15276">
        <v>-2.5518030584062351E-2</v>
      </c>
      <c r="C15276">
        <v>12.306139999999999</v>
      </c>
    </row>
    <row r="15277" spans="1:3" x14ac:dyDescent="0.3">
      <c r="A15277">
        <v>14.05744</v>
      </c>
      <c r="B15277">
        <v>-2.5531250858665634E-2</v>
      </c>
      <c r="C15277">
        <v>12.157389999999999</v>
      </c>
    </row>
    <row r="15278" spans="1:3" x14ac:dyDescent="0.3">
      <c r="A15278">
        <v>13.914770000000001</v>
      </c>
      <c r="B15278">
        <v>-2.5544471133268916E-2</v>
      </c>
      <c r="C15278">
        <v>12.00853</v>
      </c>
    </row>
    <row r="15279" spans="1:3" x14ac:dyDescent="0.3">
      <c r="A15279">
        <v>13.7637</v>
      </c>
      <c r="B15279">
        <v>-2.5557691407872292E-2</v>
      </c>
      <c r="C15279">
        <v>11.85956</v>
      </c>
    </row>
    <row r="15280" spans="1:3" x14ac:dyDescent="0.3">
      <c r="A15280">
        <v>13.612640000000001</v>
      </c>
      <c r="B15280">
        <v>-2.5570911682475578E-2</v>
      </c>
      <c r="C15280">
        <v>11.71048</v>
      </c>
    </row>
    <row r="15281" spans="1:3" x14ac:dyDescent="0.3">
      <c r="A15281">
        <v>13.46157</v>
      </c>
      <c r="B15281">
        <v>-2.5584131957078857E-2</v>
      </c>
      <c r="C15281">
        <v>11.56128</v>
      </c>
    </row>
    <row r="15282" spans="1:3" x14ac:dyDescent="0.3">
      <c r="A15282">
        <v>13.318899999999999</v>
      </c>
      <c r="B15282">
        <v>-2.5597352231682139E-2</v>
      </c>
      <c r="C15282">
        <v>11.41198</v>
      </c>
    </row>
    <row r="15283" spans="1:3" x14ac:dyDescent="0.3">
      <c r="A15283">
        <v>13.16783</v>
      </c>
      <c r="B15283">
        <v>-2.5792599686867982E-2</v>
      </c>
      <c r="C15283">
        <v>11.26257</v>
      </c>
    </row>
    <row r="15284" spans="1:3" x14ac:dyDescent="0.3">
      <c r="A15284">
        <v>13.02516</v>
      </c>
      <c r="B15284">
        <v>-2.6308194411833408E-2</v>
      </c>
      <c r="C15284">
        <v>11.113060000000001</v>
      </c>
    </row>
    <row r="15285" spans="1:3" x14ac:dyDescent="0.3">
      <c r="A15285">
        <v>12.874090000000001</v>
      </c>
      <c r="B15285">
        <v>-2.6823789136802577E-2</v>
      </c>
      <c r="C15285">
        <v>10.96344</v>
      </c>
    </row>
    <row r="15286" spans="1:3" x14ac:dyDescent="0.3">
      <c r="A15286">
        <v>12.72303</v>
      </c>
      <c r="B15286">
        <v>-2.7339383861767999E-2</v>
      </c>
      <c r="C15286">
        <v>10.81372</v>
      </c>
    </row>
    <row r="15287" spans="1:3" x14ac:dyDescent="0.3">
      <c r="A15287">
        <v>12.580360000000001</v>
      </c>
      <c r="B15287">
        <v>-2.7854978586733425E-2</v>
      </c>
      <c r="C15287">
        <v>10.66389</v>
      </c>
    </row>
    <row r="15288" spans="1:3" x14ac:dyDescent="0.3">
      <c r="A15288">
        <v>12.42929</v>
      </c>
      <c r="B15288">
        <v>-2.8370573311698843E-2</v>
      </c>
      <c r="C15288">
        <v>10.51398</v>
      </c>
    </row>
    <row r="15289" spans="1:3" x14ac:dyDescent="0.3">
      <c r="A15289">
        <v>12.286619999999999</v>
      </c>
      <c r="B15289">
        <v>-2.8886168036664273E-2</v>
      </c>
      <c r="C15289">
        <v>10.36397</v>
      </c>
    </row>
    <row r="15290" spans="1:3" x14ac:dyDescent="0.3">
      <c r="A15290">
        <v>12.12716</v>
      </c>
      <c r="B15290">
        <v>-2.9401762761629688E-2</v>
      </c>
      <c r="C15290">
        <v>10.213850000000001</v>
      </c>
    </row>
    <row r="15291" spans="1:3" x14ac:dyDescent="0.3">
      <c r="A15291">
        <v>11.984489999999999</v>
      </c>
      <c r="B15291">
        <v>-2.9917357486595117E-2</v>
      </c>
      <c r="C15291">
        <v>10.06363</v>
      </c>
    </row>
    <row r="15292" spans="1:3" x14ac:dyDescent="0.3">
      <c r="A15292">
        <v>11.83343</v>
      </c>
      <c r="B15292">
        <v>-3.043295221156429E-2</v>
      </c>
      <c r="C15292">
        <v>9.9133180000000003</v>
      </c>
    </row>
    <row r="15293" spans="1:3" x14ac:dyDescent="0.3">
      <c r="A15293">
        <v>11.682359999999999</v>
      </c>
      <c r="B15293">
        <v>-3.0954839100584733E-2</v>
      </c>
      <c r="C15293">
        <v>9.7629129999999993</v>
      </c>
    </row>
    <row r="15294" spans="1:3" x14ac:dyDescent="0.3">
      <c r="A15294">
        <v>11.53969</v>
      </c>
      <c r="B15294">
        <v>-3.1520009989112856E-2</v>
      </c>
      <c r="C15294">
        <v>9.6124159999999996</v>
      </c>
    </row>
    <row r="15295" spans="1:3" x14ac:dyDescent="0.3">
      <c r="A15295">
        <v>11.38862</v>
      </c>
      <c r="B15295">
        <v>-3.2085180877640972E-2</v>
      </c>
      <c r="C15295">
        <v>9.4618289999999998</v>
      </c>
    </row>
    <row r="15296" spans="1:3" x14ac:dyDescent="0.3">
      <c r="A15296">
        <v>11.23756</v>
      </c>
      <c r="B15296">
        <v>-3.2650351766169081E-2</v>
      </c>
      <c r="C15296">
        <v>9.3111540000000002</v>
      </c>
    </row>
    <row r="15297" spans="1:3" x14ac:dyDescent="0.3">
      <c r="A15297">
        <v>11.09488</v>
      </c>
      <c r="B15297">
        <v>-3.321552265469721E-2</v>
      </c>
      <c r="C15297">
        <v>9.1603890000000003</v>
      </c>
    </row>
    <row r="15298" spans="1:3" x14ac:dyDescent="0.3">
      <c r="A15298">
        <v>10.93543</v>
      </c>
      <c r="B15298">
        <v>-3.3780693543229434E-2</v>
      </c>
      <c r="C15298">
        <v>9.0095410000000005</v>
      </c>
    </row>
    <row r="15299" spans="1:3" x14ac:dyDescent="0.3">
      <c r="A15299">
        <v>10.792759999999999</v>
      </c>
      <c r="B15299">
        <v>-3.4345864431757557E-2</v>
      </c>
      <c r="C15299">
        <v>8.8586050000000007</v>
      </c>
    </row>
    <row r="15300" spans="1:3" x14ac:dyDescent="0.3">
      <c r="A15300">
        <v>10.6333</v>
      </c>
      <c r="B15300">
        <v>-3.4911035320285666E-2</v>
      </c>
      <c r="C15300">
        <v>8.7075879999999994</v>
      </c>
    </row>
    <row r="15301" spans="1:3" x14ac:dyDescent="0.3">
      <c r="A15301">
        <v>10.490629999999999</v>
      </c>
      <c r="B15301">
        <v>-3.5476206208813782E-2</v>
      </c>
      <c r="C15301">
        <v>8.5564879999999999</v>
      </c>
    </row>
    <row r="15302" spans="1:3" x14ac:dyDescent="0.3">
      <c r="A15302">
        <v>10.339560000000001</v>
      </c>
      <c r="B15302">
        <v>-3.6041377097341905E-2</v>
      </c>
      <c r="C15302">
        <v>8.4053079999999998</v>
      </c>
    </row>
    <row r="15303" spans="1:3" x14ac:dyDescent="0.3">
      <c r="A15303">
        <v>10.188499999999999</v>
      </c>
      <c r="B15303">
        <v>-3.6606547985870021E-2</v>
      </c>
      <c r="C15303">
        <v>8.2540479999999992</v>
      </c>
    </row>
    <row r="15304" spans="1:3" x14ac:dyDescent="0.3">
      <c r="A15304">
        <v>10.037430000000001</v>
      </c>
      <c r="B15304">
        <v>-3.6832870717203481E-2</v>
      </c>
      <c r="C15304">
        <v>8.1027129999999996</v>
      </c>
    </row>
    <row r="15305" spans="1:3" x14ac:dyDescent="0.3">
      <c r="A15305">
        <v>9.8863649999999996</v>
      </c>
      <c r="B15305">
        <v>-3.7017955900130038E-2</v>
      </c>
      <c r="C15305">
        <v>7.9512989999999997</v>
      </c>
    </row>
    <row r="15306" spans="1:3" x14ac:dyDescent="0.3">
      <c r="A15306">
        <v>9.7269079999999999</v>
      </c>
      <c r="B15306">
        <v>-3.7203041083055249E-2</v>
      </c>
      <c r="C15306">
        <v>7.799811</v>
      </c>
    </row>
    <row r="15307" spans="1:3" x14ac:dyDescent="0.3">
      <c r="A15307">
        <v>9.5758430000000008</v>
      </c>
      <c r="B15307">
        <v>-3.7388126265980461E-2</v>
      </c>
      <c r="C15307">
        <v>7.64825</v>
      </c>
    </row>
    <row r="15308" spans="1:3" x14ac:dyDescent="0.3">
      <c r="A15308">
        <v>9.4331700000000005</v>
      </c>
      <c r="B15308">
        <v>-3.7573211448905672E-2</v>
      </c>
      <c r="C15308">
        <v>7.4966179999999998</v>
      </c>
    </row>
    <row r="15309" spans="1:3" x14ac:dyDescent="0.3">
      <c r="A15309">
        <v>9.2821049999999996</v>
      </c>
      <c r="B15309">
        <v>-3.7758296631830883E-2</v>
      </c>
      <c r="C15309">
        <v>7.344913</v>
      </c>
    </row>
    <row r="15310" spans="1:3" x14ac:dyDescent="0.3">
      <c r="A15310">
        <v>9.1310409999999997</v>
      </c>
      <c r="B15310">
        <v>-3.7943381814756094E-2</v>
      </c>
      <c r="C15310">
        <v>7.1931409999999998</v>
      </c>
    </row>
    <row r="15311" spans="1:3" x14ac:dyDescent="0.3">
      <c r="A15311">
        <v>8.9799760000000006</v>
      </c>
      <c r="B15311">
        <v>-3.8128466997682652E-2</v>
      </c>
      <c r="C15311">
        <v>7.0413009999999998</v>
      </c>
    </row>
    <row r="15312" spans="1:3" x14ac:dyDescent="0.3">
      <c r="A15312">
        <v>8.8289109999999997</v>
      </c>
      <c r="B15312">
        <v>-3.8313552180607863E-2</v>
      </c>
      <c r="C15312">
        <v>6.8893950000000004</v>
      </c>
    </row>
    <row r="15313" spans="1:3" x14ac:dyDescent="0.3">
      <c r="A15313">
        <v>8.6694530000000007</v>
      </c>
      <c r="B15313">
        <v>-3.8498637363533074E-2</v>
      </c>
      <c r="C15313">
        <v>6.7374229999999997</v>
      </c>
    </row>
    <row r="15314" spans="1:3" x14ac:dyDescent="0.3">
      <c r="A15314">
        <v>8.5183879999999998</v>
      </c>
      <c r="B15314">
        <v>-3.8380141081325071E-2</v>
      </c>
      <c r="C15314">
        <v>6.5853900000000003</v>
      </c>
    </row>
    <row r="15315" spans="1:3" x14ac:dyDescent="0.3">
      <c r="A15315">
        <v>8.3757149999999996</v>
      </c>
      <c r="B15315">
        <v>-3.8102513173089533E-2</v>
      </c>
      <c r="C15315">
        <v>6.4332929999999999</v>
      </c>
    </row>
    <row r="15316" spans="1:3" x14ac:dyDescent="0.3">
      <c r="A15316">
        <v>8.2162579999999998</v>
      </c>
      <c r="B15316">
        <v>-3.7824885264853982E-2</v>
      </c>
      <c r="C15316">
        <v>6.2811370000000002</v>
      </c>
    </row>
    <row r="15317" spans="1:3" x14ac:dyDescent="0.3">
      <c r="A15317">
        <v>8.0651930000000007</v>
      </c>
      <c r="B15317">
        <v>-3.7547257356618437E-2</v>
      </c>
      <c r="C15317">
        <v>6.1289199999999999</v>
      </c>
    </row>
    <row r="15318" spans="1:3" x14ac:dyDescent="0.3">
      <c r="A15318">
        <v>7.9141279999999998</v>
      </c>
      <c r="B15318">
        <v>-3.7269629448380873E-2</v>
      </c>
      <c r="C15318">
        <v>5.9766469999999998</v>
      </c>
    </row>
    <row r="15319" spans="1:3" x14ac:dyDescent="0.3">
      <c r="A15319">
        <v>7.75467</v>
      </c>
      <c r="B15319">
        <v>-3.6992001540145321E-2</v>
      </c>
      <c r="C15319">
        <v>5.8243169999999997</v>
      </c>
    </row>
    <row r="15320" spans="1:3" x14ac:dyDescent="0.3">
      <c r="A15320">
        <v>7.6036049999999999</v>
      </c>
      <c r="B15320">
        <v>-3.6714373631909776E-2</v>
      </c>
      <c r="C15320">
        <v>5.6719330000000001</v>
      </c>
    </row>
    <row r="15321" spans="1:3" x14ac:dyDescent="0.3">
      <c r="A15321">
        <v>7.4525399999999999</v>
      </c>
      <c r="B15321">
        <v>-3.6436745723674231E-2</v>
      </c>
      <c r="C15321">
        <v>5.519495</v>
      </c>
    </row>
    <row r="15322" spans="1:3" x14ac:dyDescent="0.3">
      <c r="A15322">
        <v>7.3014749999999999</v>
      </c>
      <c r="B15322">
        <v>-3.6159117815438686E-2</v>
      </c>
      <c r="C15322">
        <v>5.3670059999999999</v>
      </c>
    </row>
    <row r="15323" spans="1:3" x14ac:dyDescent="0.3">
      <c r="A15323">
        <v>7.1504099999999999</v>
      </c>
      <c r="B15323">
        <v>-3.5881489907203142E-2</v>
      </c>
      <c r="C15323">
        <v>5.2144649999999997</v>
      </c>
    </row>
    <row r="15324" spans="1:3" x14ac:dyDescent="0.3">
      <c r="A15324">
        <v>6.9909530000000002</v>
      </c>
      <c r="B15324">
        <v>-3.5526001190181157E-2</v>
      </c>
      <c r="C15324">
        <v>5.0618759999999998</v>
      </c>
    </row>
    <row r="15325" spans="1:3" x14ac:dyDescent="0.3">
      <c r="A15325">
        <v>6.8398880000000002</v>
      </c>
      <c r="B15325">
        <v>-3.50632880990202E-2</v>
      </c>
      <c r="C15325">
        <v>4.9092390000000004</v>
      </c>
    </row>
    <row r="15326" spans="1:3" x14ac:dyDescent="0.3">
      <c r="A15326">
        <v>6.6888230000000002</v>
      </c>
      <c r="B15326">
        <v>-3.4600575007859243E-2</v>
      </c>
      <c r="C15326">
        <v>4.7565569999999999</v>
      </c>
    </row>
    <row r="15327" spans="1:3" x14ac:dyDescent="0.3">
      <c r="A15327">
        <v>6.5377580000000002</v>
      </c>
      <c r="B15327">
        <v>-3.4137861916698292E-2</v>
      </c>
      <c r="C15327">
        <v>4.6038290000000002</v>
      </c>
    </row>
    <row r="15328" spans="1:3" x14ac:dyDescent="0.3">
      <c r="A15328">
        <v>6.3783010000000004</v>
      </c>
      <c r="B15328">
        <v>-3.3675148825537328E-2</v>
      </c>
      <c r="C15328">
        <v>4.4510589999999999</v>
      </c>
    </row>
    <row r="15329" spans="1:3" x14ac:dyDescent="0.3">
      <c r="A15329">
        <v>6.2272350000000003</v>
      </c>
      <c r="B15329">
        <v>-3.3212435734376378E-2</v>
      </c>
      <c r="C15329">
        <v>4.2982459999999998</v>
      </c>
    </row>
    <row r="15330" spans="1:3" x14ac:dyDescent="0.3">
      <c r="A15330">
        <v>6.0677779999999997</v>
      </c>
      <c r="B15330">
        <v>-3.2749722643212055E-2</v>
      </c>
      <c r="C15330">
        <v>4.1453939999999996</v>
      </c>
    </row>
    <row r="15331" spans="1:3" x14ac:dyDescent="0.3">
      <c r="A15331">
        <v>5.9251060000000004</v>
      </c>
      <c r="B15331">
        <v>-3.2287009552051105E-2</v>
      </c>
      <c r="C15331">
        <v>3.992502</v>
      </c>
    </row>
    <row r="15332" spans="1:3" x14ac:dyDescent="0.3">
      <c r="A15332">
        <v>5.7656479999999997</v>
      </c>
      <c r="B15332">
        <v>-3.1824296460890147E-2</v>
      </c>
      <c r="C15332">
        <v>3.8395730000000001</v>
      </c>
    </row>
    <row r="15333" spans="1:3" x14ac:dyDescent="0.3">
      <c r="A15333">
        <v>5.6061909999999999</v>
      </c>
      <c r="B15333">
        <v>-3.136158336972919E-2</v>
      </c>
      <c r="C15333">
        <v>3.686607</v>
      </c>
    </row>
    <row r="15334" spans="1:3" x14ac:dyDescent="0.3">
      <c r="A15334">
        <v>5.4551249999999998</v>
      </c>
      <c r="B15334">
        <v>-3.0963162334323384E-2</v>
      </c>
      <c r="C15334">
        <v>3.5336080000000001</v>
      </c>
    </row>
    <row r="15335" spans="1:3" x14ac:dyDescent="0.3">
      <c r="A15335">
        <v>5.3124529999999996</v>
      </c>
      <c r="B15335">
        <v>-3.0847484262352936E-2</v>
      </c>
      <c r="C15335">
        <v>3.3805740000000002</v>
      </c>
    </row>
    <row r="15336" spans="1:3" x14ac:dyDescent="0.3">
      <c r="A15336">
        <v>5.1529949999999998</v>
      </c>
      <c r="B15336">
        <v>-3.0731806190382491E-2</v>
      </c>
      <c r="C15336">
        <v>3.2275100000000001</v>
      </c>
    </row>
    <row r="15337" spans="1:3" x14ac:dyDescent="0.3">
      <c r="A15337">
        <v>4.993538</v>
      </c>
      <c r="B15337">
        <v>-3.0616128118411204E-2</v>
      </c>
      <c r="C15337">
        <v>3.074414</v>
      </c>
    </row>
    <row r="15338" spans="1:3" x14ac:dyDescent="0.3">
      <c r="A15338">
        <v>4.842473</v>
      </c>
      <c r="B15338">
        <v>-3.0500450046440759E-2</v>
      </c>
      <c r="C15338">
        <v>2.9212910000000001</v>
      </c>
    </row>
    <row r="15339" spans="1:3" x14ac:dyDescent="0.3">
      <c r="A15339">
        <v>4.6830150000000001</v>
      </c>
      <c r="B15339">
        <v>-3.0384771974470311E-2</v>
      </c>
      <c r="C15339">
        <v>2.768138</v>
      </c>
    </row>
    <row r="15340" spans="1:3" x14ac:dyDescent="0.3">
      <c r="A15340">
        <v>4.5319500000000001</v>
      </c>
      <c r="B15340">
        <v>-3.0269093902499867E-2</v>
      </c>
      <c r="C15340">
        <v>2.6149619999999998</v>
      </c>
    </row>
    <row r="15341" spans="1:3" x14ac:dyDescent="0.3">
      <c r="A15341">
        <v>4.389278</v>
      </c>
      <c r="B15341">
        <v>-3.0153415830529422E-2</v>
      </c>
      <c r="C15341">
        <v>2.4617589999999998</v>
      </c>
    </row>
    <row r="15342" spans="1:3" x14ac:dyDescent="0.3">
      <c r="A15342">
        <v>4.238213</v>
      </c>
      <c r="B15342">
        <v>-3.0037737758558985E-2</v>
      </c>
      <c r="C15342">
        <v>2.308535</v>
      </c>
    </row>
    <row r="15343" spans="1:3" x14ac:dyDescent="0.3">
      <c r="A15343">
        <v>4.0787550000000001</v>
      </c>
      <c r="B15343">
        <v>-2.9922059686587694E-2</v>
      </c>
      <c r="C15343">
        <v>2.155287</v>
      </c>
    </row>
    <row r="15344" spans="1:3" x14ac:dyDescent="0.3">
      <c r="A15344">
        <v>3.9276900000000001</v>
      </c>
      <c r="B15344">
        <v>-2.9806381614617249E-2</v>
      </c>
      <c r="C15344">
        <v>2.00203</v>
      </c>
    </row>
    <row r="15345" spans="1:3" x14ac:dyDescent="0.3">
      <c r="A15345">
        <v>3.7682329999999999</v>
      </c>
      <c r="B15345">
        <v>-3.0224389680407419E-2</v>
      </c>
      <c r="C15345">
        <v>1.8487579999999999</v>
      </c>
    </row>
    <row r="15346" spans="1:3" x14ac:dyDescent="0.3">
      <c r="A15346">
        <v>3.6171679999999999</v>
      </c>
      <c r="B15346">
        <v>-3.0670577294418119E-2</v>
      </c>
      <c r="C15346">
        <v>1.695459</v>
      </c>
    </row>
    <row r="15347" spans="1:3" x14ac:dyDescent="0.3">
      <c r="A15347">
        <v>3.4661029999999999</v>
      </c>
      <c r="B15347">
        <v>-3.1116764908428823E-2</v>
      </c>
      <c r="C15347">
        <v>1.5421370000000001</v>
      </c>
    </row>
    <row r="15348" spans="1:3" x14ac:dyDescent="0.3">
      <c r="A15348">
        <v>3.3234300000000001</v>
      </c>
      <c r="B15348">
        <v>-3.1562952522439527E-2</v>
      </c>
      <c r="C15348">
        <v>1.3888039999999999</v>
      </c>
    </row>
    <row r="15349" spans="1:3" x14ac:dyDescent="0.3">
      <c r="A15349">
        <v>3.1639719999999998</v>
      </c>
      <c r="B15349">
        <v>-3.2009140136450238E-2</v>
      </c>
      <c r="C15349">
        <v>1.235457</v>
      </c>
    </row>
    <row r="15350" spans="1:3" x14ac:dyDescent="0.3">
      <c r="A15350">
        <v>3.004515</v>
      </c>
      <c r="B15350">
        <v>-3.2455327750464183E-2</v>
      </c>
      <c r="C15350">
        <v>1.0821000000000001</v>
      </c>
    </row>
    <row r="15351" spans="1:3" x14ac:dyDescent="0.3">
      <c r="A15351">
        <v>2.85345</v>
      </c>
      <c r="B15351">
        <v>-3.2901515364474887E-2</v>
      </c>
      <c r="C15351">
        <v>0.92873099999999997</v>
      </c>
    </row>
    <row r="15352" spans="1:3" x14ac:dyDescent="0.3">
      <c r="A15352">
        <v>2.702385</v>
      </c>
      <c r="B15352">
        <v>-3.3347702978485591E-2</v>
      </c>
      <c r="C15352">
        <v>0.77535500000000002</v>
      </c>
    </row>
    <row r="15353" spans="1:3" x14ac:dyDescent="0.3">
      <c r="A15353">
        <v>2.55132</v>
      </c>
      <c r="B15353">
        <v>-3.3793890592496295E-2</v>
      </c>
      <c r="C15353">
        <v>0.62197100000000005</v>
      </c>
    </row>
    <row r="15354" spans="1:3" x14ac:dyDescent="0.3">
      <c r="A15354">
        <v>2.400255</v>
      </c>
      <c r="B15354">
        <v>-3.4240078206506999E-2</v>
      </c>
      <c r="C15354">
        <v>0.468582</v>
      </c>
    </row>
    <row r="15355" spans="1:3" x14ac:dyDescent="0.3">
      <c r="A15355">
        <v>2.2407979999999998</v>
      </c>
      <c r="B15355">
        <v>-3.48019677640806E-2</v>
      </c>
      <c r="C15355">
        <v>0.31518699999999999</v>
      </c>
    </row>
    <row r="15356" spans="1:3" x14ac:dyDescent="0.3">
      <c r="A15356">
        <v>2.0897329999999998</v>
      </c>
      <c r="B15356">
        <v>-3.5410104946665924E-2</v>
      </c>
      <c r="C15356">
        <v>0.16179099999999999</v>
      </c>
    </row>
    <row r="15357" spans="1:3" x14ac:dyDescent="0.3">
      <c r="A15357">
        <v>1.9386680000000001</v>
      </c>
      <c r="B15357">
        <v>-3.6018242129246827E-2</v>
      </c>
      <c r="C15357">
        <v>8.3920000000000002E-3</v>
      </c>
    </row>
    <row r="15358" spans="1:3" x14ac:dyDescent="0.3">
      <c r="A15358">
        <v>1.77921</v>
      </c>
      <c r="B15358">
        <v>-3.6626379311827724E-2</v>
      </c>
      <c r="C15358">
        <v>-0.14501</v>
      </c>
    </row>
    <row r="15359" spans="1:3" x14ac:dyDescent="0.3">
      <c r="A15359">
        <v>1.628145</v>
      </c>
      <c r="B15359">
        <v>-3.7234516494408627E-2</v>
      </c>
      <c r="C15359">
        <v>-0.2984</v>
      </c>
    </row>
    <row r="15360" spans="1:3" x14ac:dyDescent="0.3">
      <c r="A15360">
        <v>1.4770799999999999</v>
      </c>
      <c r="B15360">
        <v>-3.7842653676989531E-2</v>
      </c>
      <c r="C15360">
        <v>-0.45179999999999998</v>
      </c>
    </row>
    <row r="15361" spans="1:3" x14ac:dyDescent="0.3">
      <c r="A15361">
        <v>1.3260149999999999</v>
      </c>
      <c r="B15361">
        <v>-3.8450790859570427E-2</v>
      </c>
      <c r="C15361">
        <v>-0.60519000000000001</v>
      </c>
    </row>
    <row r="15362" spans="1:3" x14ac:dyDescent="0.3">
      <c r="A15362">
        <v>1.166558</v>
      </c>
      <c r="B15362">
        <v>-3.9058928042151331E-2</v>
      </c>
      <c r="C15362">
        <v>-0.75856999999999997</v>
      </c>
    </row>
    <row r="15363" spans="1:3" x14ac:dyDescent="0.3">
      <c r="A15363">
        <v>1.015493</v>
      </c>
      <c r="B15363">
        <v>-3.9667065224736654E-2</v>
      </c>
      <c r="C15363">
        <v>-0.91195000000000004</v>
      </c>
    </row>
    <row r="15364" spans="1:3" x14ac:dyDescent="0.3">
      <c r="A15364">
        <v>0.86442799999999997</v>
      </c>
      <c r="B15364">
        <v>-4.0275202407317558E-2</v>
      </c>
      <c r="C15364">
        <v>-1.06531</v>
      </c>
    </row>
    <row r="15365" spans="1:3" x14ac:dyDescent="0.3">
      <c r="A15365">
        <v>0.70496999999999999</v>
      </c>
      <c r="B15365">
        <v>-4.073610213016611E-2</v>
      </c>
      <c r="C15365">
        <v>-1.2186699999999999</v>
      </c>
    </row>
    <row r="15366" spans="1:3" x14ac:dyDescent="0.3">
      <c r="A15366">
        <v>0.55390499999999998</v>
      </c>
      <c r="B15366">
        <v>-4.1036865385061558E-2</v>
      </c>
      <c r="C15366">
        <v>-1.37202</v>
      </c>
    </row>
    <row r="15367" spans="1:3" x14ac:dyDescent="0.3">
      <c r="A15367">
        <v>0.40283999999999998</v>
      </c>
      <c r="B15367">
        <v>-4.1337628639956998E-2</v>
      </c>
      <c r="C15367">
        <v>-1.52535</v>
      </c>
    </row>
    <row r="15368" spans="1:3" x14ac:dyDescent="0.3">
      <c r="A15368">
        <v>0.25177500000000003</v>
      </c>
      <c r="B15368">
        <v>-4.1638391894852432E-2</v>
      </c>
      <c r="C15368">
        <v>-1.6786700000000001</v>
      </c>
    </row>
    <row r="15369" spans="1:3" x14ac:dyDescent="0.3">
      <c r="A15369">
        <v>0.10070999999999999</v>
      </c>
      <c r="B15369">
        <v>-4.1939155149750058E-2</v>
      </c>
      <c r="C15369">
        <v>-1.8319700000000001</v>
      </c>
    </row>
    <row r="15370" spans="1:3" x14ac:dyDescent="0.3">
      <c r="A15370">
        <v>-5.9220000000000002E-2</v>
      </c>
      <c r="B15370">
        <v>-4.2239918404645506E-2</v>
      </c>
      <c r="C15370">
        <v>-1.98526</v>
      </c>
    </row>
    <row r="15371" spans="1:3" x14ac:dyDescent="0.3">
      <c r="A15371">
        <v>-0.21995000000000001</v>
      </c>
      <c r="B15371">
        <v>-4.2540681659540953E-2</v>
      </c>
      <c r="C15371">
        <v>-2.1385299999999998</v>
      </c>
    </row>
    <row r="15372" spans="1:3" x14ac:dyDescent="0.3">
      <c r="A15372">
        <v>-0.37222</v>
      </c>
      <c r="B15372">
        <v>-4.2841444914436394E-2</v>
      </c>
      <c r="C15372">
        <v>-2.2917700000000001</v>
      </c>
    </row>
    <row r="15373" spans="1:3" x14ac:dyDescent="0.3">
      <c r="A15373">
        <v>-0.52449999999999997</v>
      </c>
      <c r="B15373">
        <v>-4.3142208169331842E-2</v>
      </c>
      <c r="C15373">
        <v>-2.4449999999999998</v>
      </c>
    </row>
    <row r="15374" spans="1:3" x14ac:dyDescent="0.3">
      <c r="A15374">
        <v>-0.68523000000000001</v>
      </c>
      <c r="B15374">
        <v>-4.3442971424227282E-2</v>
      </c>
      <c r="C15374">
        <v>-2.5981999999999998</v>
      </c>
    </row>
    <row r="15375" spans="1:3" x14ac:dyDescent="0.3">
      <c r="A15375">
        <v>-0.83750000000000002</v>
      </c>
      <c r="B15375">
        <v>-4.360364209097646E-2</v>
      </c>
      <c r="C15375">
        <v>-2.7513800000000002</v>
      </c>
    </row>
    <row r="15376" spans="1:3" x14ac:dyDescent="0.3">
      <c r="A15376">
        <v>-0.99824000000000002</v>
      </c>
      <c r="B15376">
        <v>-4.332931938528737E-2</v>
      </c>
      <c r="C15376">
        <v>-2.9045299999999998</v>
      </c>
    </row>
    <row r="15377" spans="1:3" x14ac:dyDescent="0.3">
      <c r="A15377">
        <v>-1.1505099999999999</v>
      </c>
      <c r="B15377">
        <v>-4.3054996679598272E-2</v>
      </c>
      <c r="C15377">
        <v>-3.0576500000000002</v>
      </c>
    </row>
    <row r="15378" spans="1:3" x14ac:dyDescent="0.3">
      <c r="A15378">
        <v>-1.31124</v>
      </c>
      <c r="B15378">
        <v>-4.2780673973909181E-2</v>
      </c>
      <c r="C15378">
        <v>-3.21075</v>
      </c>
    </row>
    <row r="15379" spans="1:3" x14ac:dyDescent="0.3">
      <c r="A15379">
        <v>-1.4635199999999999</v>
      </c>
      <c r="B15379">
        <v>-4.2506351268220097E-2</v>
      </c>
      <c r="C15379">
        <v>-3.36381</v>
      </c>
    </row>
    <row r="15380" spans="1:3" x14ac:dyDescent="0.3">
      <c r="A15380">
        <v>-1.62425</v>
      </c>
      <c r="B15380">
        <v>-4.2232028562530999E-2</v>
      </c>
      <c r="C15380">
        <v>-3.5168499999999998</v>
      </c>
    </row>
    <row r="15381" spans="1:3" x14ac:dyDescent="0.3">
      <c r="A15381">
        <v>-1.7765200000000001</v>
      </c>
      <c r="B15381">
        <v>-4.1957705856841908E-2</v>
      </c>
      <c r="C15381">
        <v>-3.6698499999999998</v>
      </c>
    </row>
    <row r="15382" spans="1:3" x14ac:dyDescent="0.3">
      <c r="A15382">
        <v>-1.9288000000000001</v>
      </c>
      <c r="B15382">
        <v>-4.1683383151150818E-2</v>
      </c>
      <c r="C15382">
        <v>-3.82281</v>
      </c>
    </row>
    <row r="15383" spans="1:3" x14ac:dyDescent="0.3">
      <c r="A15383">
        <v>-2.08107</v>
      </c>
      <c r="B15383">
        <v>-4.1409060445461728E-2</v>
      </c>
      <c r="C15383">
        <v>-3.9757400000000001</v>
      </c>
    </row>
    <row r="15384" spans="1:3" x14ac:dyDescent="0.3">
      <c r="A15384">
        <v>-2.2418</v>
      </c>
      <c r="B15384">
        <v>-4.1134737739772644E-2</v>
      </c>
      <c r="C15384">
        <v>-4.1286300000000002</v>
      </c>
    </row>
    <row r="15385" spans="1:3" x14ac:dyDescent="0.3">
      <c r="A15385">
        <v>-2.3940800000000002</v>
      </c>
      <c r="B15385">
        <v>-4.0853324475955917E-2</v>
      </c>
      <c r="C15385">
        <v>-4.2814899999999998</v>
      </c>
    </row>
    <row r="15386" spans="1:3" x14ac:dyDescent="0.3">
      <c r="A15386">
        <v>-2.5463499999999999</v>
      </c>
      <c r="B15386">
        <v>-3.9713067359051384E-2</v>
      </c>
      <c r="C15386">
        <v>-4.4343000000000004</v>
      </c>
    </row>
    <row r="15387" spans="1:3" x14ac:dyDescent="0.3">
      <c r="A15387">
        <v>-2.6986300000000001</v>
      </c>
      <c r="B15387">
        <v>-3.857281024214685E-2</v>
      </c>
      <c r="C15387">
        <v>-4.5870699999999998</v>
      </c>
    </row>
    <row r="15388" spans="1:3" x14ac:dyDescent="0.3">
      <c r="A15388">
        <v>-2.8509000000000002</v>
      </c>
      <c r="B15388">
        <v>-3.7432553125234032E-2</v>
      </c>
      <c r="C15388">
        <v>-4.7397999999999998</v>
      </c>
    </row>
    <row r="15389" spans="1:3" x14ac:dyDescent="0.3">
      <c r="A15389">
        <v>-3.0031699999999999</v>
      </c>
      <c r="B15389">
        <v>-3.6292296008329498E-2</v>
      </c>
      <c r="C15389">
        <v>-4.8924799999999999</v>
      </c>
    </row>
    <row r="15390" spans="1:3" x14ac:dyDescent="0.3">
      <c r="A15390">
        <v>-3.1554500000000001</v>
      </c>
      <c r="B15390">
        <v>-3.5152038891424979E-2</v>
      </c>
      <c r="C15390">
        <v>-5.0451199999999998</v>
      </c>
    </row>
    <row r="15391" spans="1:3" x14ac:dyDescent="0.3">
      <c r="A15391">
        <v>-3.3161800000000001</v>
      </c>
      <c r="B15391">
        <v>-3.4011781774520446E-2</v>
      </c>
      <c r="C15391">
        <v>-5.1977099999999998</v>
      </c>
    </row>
    <row r="15392" spans="1:3" x14ac:dyDescent="0.3">
      <c r="A15392">
        <v>-3.4684499999999998</v>
      </c>
      <c r="B15392">
        <v>-3.2871524657615919E-2</v>
      </c>
      <c r="C15392">
        <v>-5.3502400000000003</v>
      </c>
    </row>
    <row r="15393" spans="1:3" x14ac:dyDescent="0.3">
      <c r="A15393">
        <v>-3.62073</v>
      </c>
      <c r="B15393">
        <v>-3.1731267540711386E-2</v>
      </c>
      <c r="C15393">
        <v>-5.5027299999999997</v>
      </c>
    </row>
    <row r="15394" spans="1:3" x14ac:dyDescent="0.3">
      <c r="A15394">
        <v>-3.7645400000000002</v>
      </c>
      <c r="B15394">
        <v>-3.0591010423806863E-2</v>
      </c>
      <c r="C15394">
        <v>-5.65517</v>
      </c>
    </row>
    <row r="15395" spans="1:3" x14ac:dyDescent="0.3">
      <c r="A15395">
        <v>-3.9252699999999998</v>
      </c>
      <c r="B15395">
        <v>-2.9450753306894038E-2</v>
      </c>
      <c r="C15395">
        <v>-5.8075599999999996</v>
      </c>
    </row>
    <row r="15396" spans="1:3" x14ac:dyDescent="0.3">
      <c r="A15396">
        <v>-4.0860099999999999</v>
      </c>
      <c r="B15396">
        <v>-2.7378253570804586E-2</v>
      </c>
      <c r="C15396">
        <v>-5.9598899999999997</v>
      </c>
    </row>
    <row r="15397" spans="1:3" x14ac:dyDescent="0.3">
      <c r="A15397">
        <v>-4.2298200000000001</v>
      </c>
      <c r="B15397">
        <v>-2.5031637461931291E-2</v>
      </c>
      <c r="C15397">
        <v>-6.1121600000000003</v>
      </c>
    </row>
    <row r="15398" spans="1:3" x14ac:dyDescent="0.3">
      <c r="A15398">
        <v>-4.3820899999999998</v>
      </c>
      <c r="B15398">
        <v>-2.2685021353058003E-2</v>
      </c>
      <c r="C15398">
        <v>-6.2643700000000004</v>
      </c>
    </row>
    <row r="15399" spans="1:3" x14ac:dyDescent="0.3">
      <c r="A15399">
        <v>-4.53437</v>
      </c>
      <c r="B15399">
        <v>-2.0338405244184718E-2</v>
      </c>
      <c r="C15399">
        <v>-6.4165099999999997</v>
      </c>
    </row>
    <row r="15400" spans="1:3" x14ac:dyDescent="0.3">
      <c r="A15400">
        <v>-4.6866399999999997</v>
      </c>
      <c r="B15400">
        <v>-1.799178913531143E-2</v>
      </c>
      <c r="C15400">
        <v>-6.5686</v>
      </c>
    </row>
    <row r="15401" spans="1:3" x14ac:dyDescent="0.3">
      <c r="A15401">
        <v>-4.8389100000000003</v>
      </c>
      <c r="B15401">
        <v>-1.5645173026421075E-2</v>
      </c>
      <c r="C15401">
        <v>-6.7206400000000004</v>
      </c>
    </row>
    <row r="15402" spans="1:3" x14ac:dyDescent="0.3">
      <c r="A15402">
        <v>-4.9996499999999999</v>
      </c>
      <c r="B15402">
        <v>-1.3298556917547787E-2</v>
      </c>
      <c r="C15402">
        <v>-6.8726099999999999</v>
      </c>
    </row>
    <row r="15403" spans="1:3" x14ac:dyDescent="0.3">
      <c r="A15403">
        <v>-5.1519199999999996</v>
      </c>
      <c r="B15403">
        <v>-1.0951940808674501E-2</v>
      </c>
      <c r="C15403">
        <v>-7.0245199999999999</v>
      </c>
    </row>
    <row r="15404" spans="1:3" x14ac:dyDescent="0.3">
      <c r="A15404">
        <v>-5.3041900000000002</v>
      </c>
      <c r="B15404">
        <v>-8.6053246998012162E-3</v>
      </c>
      <c r="C15404">
        <v>-7.1763599999999999</v>
      </c>
    </row>
    <row r="15405" spans="1:3" x14ac:dyDescent="0.3">
      <c r="A15405">
        <v>-5.4564700000000004</v>
      </c>
      <c r="B15405">
        <v>-6.2587085909279272E-3</v>
      </c>
      <c r="C15405">
        <v>-7.3281299999999998</v>
      </c>
    </row>
    <row r="15406" spans="1:3" x14ac:dyDescent="0.3">
      <c r="A15406">
        <v>-5.6002799999999997</v>
      </c>
      <c r="B15406">
        <v>-3.2798284045463199E-3</v>
      </c>
      <c r="C15406">
        <v>-7.4798299999999998</v>
      </c>
    </row>
    <row r="15407" spans="1:3" x14ac:dyDescent="0.3">
      <c r="A15407">
        <v>-5.7610099999999997</v>
      </c>
      <c r="B15407">
        <v>2.4340104476412003E-4</v>
      </c>
      <c r="C15407">
        <v>-7.6314700000000002</v>
      </c>
    </row>
    <row r="15408" spans="1:3" x14ac:dyDescent="0.3">
      <c r="A15408">
        <v>-5.9132899999999999</v>
      </c>
      <c r="B15408">
        <v>3.7666304941001831E-3</v>
      </c>
      <c r="C15408">
        <v>-7.7830300000000001</v>
      </c>
    </row>
    <row r="15409" spans="1:3" x14ac:dyDescent="0.3">
      <c r="A15409">
        <v>-6.0655599999999996</v>
      </c>
      <c r="B15409">
        <v>7.2898599434106232E-3</v>
      </c>
      <c r="C15409">
        <v>-7.93452</v>
      </c>
    </row>
    <row r="15410" spans="1:3" x14ac:dyDescent="0.3">
      <c r="A15410">
        <v>-6.2178399999999998</v>
      </c>
      <c r="B15410">
        <v>1.0813089392721062E-2</v>
      </c>
      <c r="C15410">
        <v>-8.0859299999999994</v>
      </c>
    </row>
    <row r="15411" spans="1:3" x14ac:dyDescent="0.3">
      <c r="A15411">
        <v>-6.3701100000000004</v>
      </c>
      <c r="B15411">
        <v>1.4336318842031499E-2</v>
      </c>
      <c r="C15411">
        <v>-8.2372599999999991</v>
      </c>
    </row>
    <row r="15412" spans="1:3" x14ac:dyDescent="0.3">
      <c r="A15412">
        <v>-6.5223800000000001</v>
      </c>
      <c r="B15412">
        <v>1.785954829134194E-2</v>
      </c>
      <c r="C15412">
        <v>-8.3885199999999998</v>
      </c>
    </row>
    <row r="15413" spans="1:3" x14ac:dyDescent="0.3">
      <c r="A15413">
        <v>-6.6746600000000003</v>
      </c>
      <c r="B15413">
        <v>2.1382777740652382E-2</v>
      </c>
      <c r="C15413">
        <v>-8.5396999999999998</v>
      </c>
    </row>
    <row r="15414" spans="1:3" x14ac:dyDescent="0.3">
      <c r="A15414">
        <v>-6.8269299999999999</v>
      </c>
      <c r="B15414">
        <v>2.4906007189988446E-2</v>
      </c>
      <c r="C15414">
        <v>-8.6907999999999994</v>
      </c>
    </row>
    <row r="15415" spans="1:3" x14ac:dyDescent="0.3">
      <c r="A15415">
        <v>-6.9791999999999996</v>
      </c>
      <c r="B15415">
        <v>2.8429236639298881E-2</v>
      </c>
      <c r="C15415">
        <v>-8.8418200000000002</v>
      </c>
    </row>
    <row r="15416" spans="1:3" x14ac:dyDescent="0.3">
      <c r="A15416">
        <v>-7.1230200000000004</v>
      </c>
      <c r="B15416">
        <v>3.2073218561341377E-2</v>
      </c>
      <c r="C15416">
        <v>-8.9927600000000005</v>
      </c>
    </row>
    <row r="15417" spans="1:3" x14ac:dyDescent="0.3">
      <c r="A15417">
        <v>-7.2837500000000004</v>
      </c>
      <c r="B15417">
        <v>3.5996363827121583E-2</v>
      </c>
      <c r="C15417">
        <v>-9.1436100000000007</v>
      </c>
    </row>
    <row r="15418" spans="1:3" x14ac:dyDescent="0.3">
      <c r="A15418">
        <v>-7.4360200000000001</v>
      </c>
      <c r="B15418">
        <v>3.9919509092901775E-2</v>
      </c>
      <c r="C15418">
        <v>-9.2943700000000007</v>
      </c>
    </row>
    <row r="15419" spans="1:3" x14ac:dyDescent="0.3">
      <c r="A15419">
        <v>-7.5883000000000003</v>
      </c>
      <c r="B15419">
        <v>4.3842654358681968E-2</v>
      </c>
      <c r="C15419">
        <v>-9.4450500000000002</v>
      </c>
    </row>
    <row r="15420" spans="1:3" x14ac:dyDescent="0.3">
      <c r="A15420">
        <v>-7.74057</v>
      </c>
      <c r="B15420">
        <v>4.7765799624490707E-2</v>
      </c>
      <c r="C15420">
        <v>-9.5956299999999999</v>
      </c>
    </row>
    <row r="15421" spans="1:3" x14ac:dyDescent="0.3">
      <c r="A15421">
        <v>-7.8928399999999996</v>
      </c>
      <c r="B15421">
        <v>5.1688944890270906E-2</v>
      </c>
      <c r="C15421">
        <v>-9.7461300000000008</v>
      </c>
    </row>
    <row r="15422" spans="1:3" x14ac:dyDescent="0.3">
      <c r="A15422">
        <v>-8.0451200000000007</v>
      </c>
      <c r="B15422">
        <v>5.5612090156051106E-2</v>
      </c>
      <c r="C15422">
        <v>-9.8965300000000003</v>
      </c>
    </row>
    <row r="15423" spans="1:3" x14ac:dyDescent="0.3">
      <c r="A15423">
        <v>-8.1973900000000004</v>
      </c>
      <c r="B15423">
        <v>5.9535235421831298E-2</v>
      </c>
      <c r="C15423">
        <v>-10.046799999999999</v>
      </c>
    </row>
    <row r="15424" spans="1:3" x14ac:dyDescent="0.3">
      <c r="A15424">
        <v>-8.3496699999999997</v>
      </c>
      <c r="B15424">
        <v>6.3458380687611504E-2</v>
      </c>
      <c r="C15424">
        <v>-10.197100000000001</v>
      </c>
    </row>
    <row r="15425" spans="1:3" x14ac:dyDescent="0.3">
      <c r="A15425">
        <v>-8.5019399999999994</v>
      </c>
      <c r="B15425">
        <v>6.738152595339171E-2</v>
      </c>
      <c r="C15425">
        <v>-10.347200000000001</v>
      </c>
    </row>
    <row r="15426" spans="1:3" x14ac:dyDescent="0.3">
      <c r="A15426">
        <v>-8.6542100000000008</v>
      </c>
      <c r="B15426">
        <v>7.1244421827692098E-2</v>
      </c>
      <c r="C15426">
        <v>-10.497199999999999</v>
      </c>
    </row>
    <row r="15427" spans="1:3" x14ac:dyDescent="0.3">
      <c r="A15427">
        <v>-8.8064900000000002</v>
      </c>
      <c r="B15427">
        <v>7.4261972393858525E-2</v>
      </c>
      <c r="C15427">
        <v>-10.6471</v>
      </c>
    </row>
    <row r="15428" spans="1:3" x14ac:dyDescent="0.3">
      <c r="A15428">
        <v>-8.9587599999999998</v>
      </c>
      <c r="B15428">
        <v>7.7279522960002997E-2</v>
      </c>
      <c r="C15428">
        <v>-10.797000000000001</v>
      </c>
    </row>
    <row r="15429" spans="1:3" x14ac:dyDescent="0.3">
      <c r="A15429">
        <v>-9.1110299999999995</v>
      </c>
      <c r="B15429">
        <v>8.0297073526147469E-2</v>
      </c>
      <c r="C15429">
        <v>-10.9467</v>
      </c>
    </row>
    <row r="15430" spans="1:3" x14ac:dyDescent="0.3">
      <c r="A15430">
        <v>-9.2633100000000006</v>
      </c>
      <c r="B15430">
        <v>8.3314624092291942E-2</v>
      </c>
      <c r="C15430">
        <v>-11.096299999999999</v>
      </c>
    </row>
    <row r="15431" spans="1:3" x14ac:dyDescent="0.3">
      <c r="A15431">
        <v>-9.4071200000000008</v>
      </c>
      <c r="B15431">
        <v>8.6332174658436414E-2</v>
      </c>
      <c r="C15431">
        <v>-11.245799999999999</v>
      </c>
    </row>
    <row r="15432" spans="1:3" x14ac:dyDescent="0.3">
      <c r="A15432">
        <v>-9.5593900000000005</v>
      </c>
      <c r="B15432">
        <v>8.93497252245809E-2</v>
      </c>
      <c r="C15432">
        <v>-11.395200000000001</v>
      </c>
    </row>
    <row r="15433" spans="1:3" x14ac:dyDescent="0.3">
      <c r="A15433">
        <v>-9.7116699999999998</v>
      </c>
      <c r="B15433">
        <v>9.2367275790747314E-2</v>
      </c>
      <c r="C15433">
        <v>-11.544499999999999</v>
      </c>
    </row>
    <row r="15434" spans="1:3" x14ac:dyDescent="0.3">
      <c r="A15434">
        <v>-9.8639399999999995</v>
      </c>
      <c r="B15434">
        <v>9.53848263568918E-2</v>
      </c>
      <c r="C15434">
        <v>-11.6937</v>
      </c>
    </row>
    <row r="15435" spans="1:3" x14ac:dyDescent="0.3">
      <c r="A15435">
        <v>-10.0162</v>
      </c>
      <c r="B15435">
        <v>9.8402376923036272E-2</v>
      </c>
      <c r="C15435">
        <v>-11.8428</v>
      </c>
    </row>
    <row r="15436" spans="1:3" x14ac:dyDescent="0.3">
      <c r="A15436">
        <v>-10.1685</v>
      </c>
      <c r="B15436">
        <v>0.10141992748918073</v>
      </c>
      <c r="C15436">
        <v>-11.9918</v>
      </c>
    </row>
    <row r="15437" spans="1:3" x14ac:dyDescent="0.3">
      <c r="A15437">
        <v>-10.3208</v>
      </c>
      <c r="B15437">
        <v>0.10285525447150386</v>
      </c>
      <c r="C15437">
        <v>-12.140599999999999</v>
      </c>
    </row>
    <row r="15438" spans="1:3" x14ac:dyDescent="0.3">
      <c r="A15438">
        <v>-10.473000000000001</v>
      </c>
      <c r="B15438">
        <v>0.10396907050390594</v>
      </c>
      <c r="C15438">
        <v>-12.289400000000001</v>
      </c>
    </row>
    <row r="15439" spans="1:3" x14ac:dyDescent="0.3">
      <c r="A15439">
        <v>-10.6168</v>
      </c>
      <c r="B15439">
        <v>0.105082886536308</v>
      </c>
      <c r="C15439">
        <v>-12.438000000000001</v>
      </c>
    </row>
    <row r="15440" spans="1:3" x14ac:dyDescent="0.3">
      <c r="A15440">
        <v>-10.7607</v>
      </c>
      <c r="B15440">
        <v>0.1061967025687182</v>
      </c>
      <c r="C15440">
        <v>-12.586499999999999</v>
      </c>
    </row>
    <row r="15441" spans="1:3" x14ac:dyDescent="0.3">
      <c r="A15441">
        <v>-10.9129</v>
      </c>
      <c r="B15441">
        <v>0.10731051860112026</v>
      </c>
      <c r="C15441">
        <v>-12.7349</v>
      </c>
    </row>
    <row r="15442" spans="1:3" x14ac:dyDescent="0.3">
      <c r="A15442">
        <v>-11.065200000000001</v>
      </c>
      <c r="B15442">
        <v>0.10842433463352233</v>
      </c>
      <c r="C15442">
        <v>-12.8832</v>
      </c>
    </row>
    <row r="15443" spans="1:3" x14ac:dyDescent="0.3">
      <c r="A15443">
        <v>-11.217499999999999</v>
      </c>
      <c r="B15443">
        <v>0.1095381506659244</v>
      </c>
      <c r="C15443">
        <v>-13.0313</v>
      </c>
    </row>
    <row r="15444" spans="1:3" x14ac:dyDescent="0.3">
      <c r="A15444">
        <v>-11.3698</v>
      </c>
      <c r="B15444">
        <v>0.11065196669832647</v>
      </c>
      <c r="C15444">
        <v>-13.179399999999999</v>
      </c>
    </row>
    <row r="15445" spans="1:3" x14ac:dyDescent="0.3">
      <c r="A15445">
        <v>-11.5136</v>
      </c>
      <c r="B15445">
        <v>0.11176578273072854</v>
      </c>
      <c r="C15445">
        <v>-13.327299999999999</v>
      </c>
    </row>
    <row r="15446" spans="1:3" x14ac:dyDescent="0.3">
      <c r="A15446">
        <v>-11.665800000000001</v>
      </c>
      <c r="B15446">
        <v>0.11287959876313873</v>
      </c>
      <c r="C15446">
        <v>-13.475</v>
      </c>
    </row>
    <row r="15447" spans="1:3" x14ac:dyDescent="0.3">
      <c r="A15447">
        <v>-11.809699999999999</v>
      </c>
      <c r="B15447">
        <v>0.11292629943249143</v>
      </c>
      <c r="C15447">
        <v>-13.6227</v>
      </c>
    </row>
    <row r="15448" spans="1:3" x14ac:dyDescent="0.3">
      <c r="A15448">
        <v>-11.9619</v>
      </c>
      <c r="B15448">
        <v>0.1122487551389562</v>
      </c>
      <c r="C15448">
        <v>-13.770200000000001</v>
      </c>
    </row>
    <row r="15449" spans="1:3" x14ac:dyDescent="0.3">
      <c r="A15449">
        <v>-12.1142</v>
      </c>
      <c r="B15449">
        <v>0.11157121084542096</v>
      </c>
      <c r="C15449">
        <v>-13.9176</v>
      </c>
    </row>
    <row r="15450" spans="1:3" x14ac:dyDescent="0.3">
      <c r="A15450">
        <v>-12.257999999999999</v>
      </c>
      <c r="B15450">
        <v>0.11089366655188571</v>
      </c>
      <c r="C15450">
        <v>-14.0649</v>
      </c>
    </row>
    <row r="15451" spans="1:3" x14ac:dyDescent="0.3">
      <c r="A15451">
        <v>-12.410299999999999</v>
      </c>
      <c r="B15451">
        <v>0.11021612225835049</v>
      </c>
      <c r="C15451">
        <v>-14.212</v>
      </c>
    </row>
    <row r="15452" spans="1:3" x14ac:dyDescent="0.3">
      <c r="A15452">
        <v>-12.5541</v>
      </c>
      <c r="B15452">
        <v>0.10953857796481524</v>
      </c>
      <c r="C15452">
        <v>-14.359</v>
      </c>
    </row>
    <row r="15453" spans="1:3" x14ac:dyDescent="0.3">
      <c r="A15453">
        <v>-12.7064</v>
      </c>
      <c r="B15453">
        <v>0.10886103367127507</v>
      </c>
      <c r="C15453">
        <v>-14.5059</v>
      </c>
    </row>
    <row r="15454" spans="1:3" x14ac:dyDescent="0.3">
      <c r="A15454">
        <v>-12.858700000000001</v>
      </c>
      <c r="B15454">
        <v>0.10818348937773983</v>
      </c>
      <c r="C15454">
        <v>-14.6526</v>
      </c>
    </row>
    <row r="15455" spans="1:3" x14ac:dyDescent="0.3">
      <c r="A15455">
        <v>-13.0025</v>
      </c>
      <c r="B15455">
        <v>0.10750594508420459</v>
      </c>
      <c r="C15455">
        <v>-14.799099999999999</v>
      </c>
    </row>
    <row r="15456" spans="1:3" x14ac:dyDescent="0.3">
      <c r="A15456">
        <v>-13.1547</v>
      </c>
      <c r="B15456">
        <v>0.10682840079066937</v>
      </c>
      <c r="C15456">
        <v>-14.945600000000001</v>
      </c>
    </row>
    <row r="15457" spans="1:3" x14ac:dyDescent="0.3">
      <c r="A15457">
        <v>-13.307</v>
      </c>
      <c r="B15457">
        <v>0.10592341766212841</v>
      </c>
      <c r="C15457">
        <v>-15.091900000000001</v>
      </c>
    </row>
    <row r="15458" spans="1:3" x14ac:dyDescent="0.3">
      <c r="A15458">
        <v>-13.450799999999999</v>
      </c>
      <c r="B15458">
        <v>0.10461460137484124</v>
      </c>
      <c r="C15458">
        <v>-15.238099999999999</v>
      </c>
    </row>
    <row r="15459" spans="1:3" x14ac:dyDescent="0.3">
      <c r="A15459">
        <v>-13.5946</v>
      </c>
      <c r="B15459">
        <v>0.10330578508754454</v>
      </c>
      <c r="C15459">
        <v>-15.3841</v>
      </c>
    </row>
    <row r="15460" spans="1:3" x14ac:dyDescent="0.3">
      <c r="A15460">
        <v>-13.7469</v>
      </c>
      <c r="B15460">
        <v>0.10199696880025737</v>
      </c>
      <c r="C15460">
        <v>-15.53</v>
      </c>
    </row>
    <row r="15461" spans="1:3" x14ac:dyDescent="0.3">
      <c r="A15461">
        <v>-13.890700000000001</v>
      </c>
      <c r="B15461">
        <v>0.10068815251297021</v>
      </c>
      <c r="C15461">
        <v>-15.675700000000001</v>
      </c>
    </row>
    <row r="15462" spans="1:3" x14ac:dyDescent="0.3">
      <c r="A15462">
        <v>-14.042999999999999</v>
      </c>
      <c r="B15462">
        <v>9.9379336225683026E-2</v>
      </c>
      <c r="C15462">
        <v>-15.821300000000001</v>
      </c>
    </row>
    <row r="15463" spans="1:3" x14ac:dyDescent="0.3">
      <c r="A15463">
        <v>-14.1868</v>
      </c>
      <c r="B15463">
        <v>9.8070519938395856E-2</v>
      </c>
      <c r="C15463">
        <v>-15.966699999999999</v>
      </c>
    </row>
    <row r="15464" spans="1:3" x14ac:dyDescent="0.3">
      <c r="A15464">
        <v>-14.3391</v>
      </c>
      <c r="B15464">
        <v>9.6761703651108685E-2</v>
      </c>
      <c r="C15464">
        <v>-16.111999999999998</v>
      </c>
    </row>
    <row r="15465" spans="1:3" x14ac:dyDescent="0.3">
      <c r="A15465">
        <v>-14.482900000000001</v>
      </c>
      <c r="B15465">
        <v>9.5452887363811981E-2</v>
      </c>
      <c r="C15465">
        <v>-16.257100000000001</v>
      </c>
    </row>
    <row r="15466" spans="1:3" x14ac:dyDescent="0.3">
      <c r="A15466">
        <v>-14.6267</v>
      </c>
      <c r="B15466">
        <v>9.4144071076524824E-2</v>
      </c>
      <c r="C15466">
        <v>-16.402100000000001</v>
      </c>
    </row>
    <row r="15467" spans="1:3" x14ac:dyDescent="0.3">
      <c r="A15467">
        <v>-14.779</v>
      </c>
      <c r="B15467">
        <v>9.2919861005359025E-2</v>
      </c>
      <c r="C15467">
        <v>-16.546900000000001</v>
      </c>
    </row>
    <row r="15468" spans="1:3" x14ac:dyDescent="0.3">
      <c r="A15468">
        <v>-14.9313</v>
      </c>
      <c r="B15468">
        <v>9.2288587940630662E-2</v>
      </c>
      <c r="C15468">
        <v>-16.691600000000001</v>
      </c>
    </row>
    <row r="15469" spans="1:3" x14ac:dyDescent="0.3">
      <c r="A15469">
        <v>-15.075100000000001</v>
      </c>
      <c r="B15469">
        <v>9.1657314875902327E-2</v>
      </c>
      <c r="C15469">
        <v>-16.836099999999998</v>
      </c>
    </row>
    <row r="15470" spans="1:3" x14ac:dyDescent="0.3">
      <c r="A15470">
        <v>-15.2189</v>
      </c>
      <c r="B15470">
        <v>9.1026041811173977E-2</v>
      </c>
      <c r="C15470">
        <v>-16.980499999999999</v>
      </c>
    </row>
    <row r="15471" spans="1:3" x14ac:dyDescent="0.3">
      <c r="A15471">
        <v>-15.3712</v>
      </c>
      <c r="B15471">
        <v>9.0394768746445642E-2</v>
      </c>
      <c r="C15471">
        <v>-17.124600000000001</v>
      </c>
    </row>
    <row r="15472" spans="1:3" x14ac:dyDescent="0.3">
      <c r="A15472">
        <v>-15.515000000000001</v>
      </c>
      <c r="B15472">
        <v>8.9763495681712699E-2</v>
      </c>
      <c r="C15472">
        <v>-17.268699999999999</v>
      </c>
    </row>
    <row r="15473" spans="1:3" x14ac:dyDescent="0.3">
      <c r="A15473">
        <v>-15.658799999999999</v>
      </c>
      <c r="B15473">
        <v>8.9132222616984363E-2</v>
      </c>
      <c r="C15473">
        <v>-17.412500000000001</v>
      </c>
    </row>
    <row r="15474" spans="1:3" x14ac:dyDescent="0.3">
      <c r="A15474">
        <v>-15.8026</v>
      </c>
      <c r="B15474">
        <v>8.8500949552256028E-2</v>
      </c>
      <c r="C15474">
        <v>-17.5562</v>
      </c>
    </row>
    <row r="15475" spans="1:3" x14ac:dyDescent="0.3">
      <c r="A15475">
        <v>-15.9549</v>
      </c>
      <c r="B15475">
        <v>8.7869676487527665E-2</v>
      </c>
      <c r="C15475">
        <v>-17.6998</v>
      </c>
    </row>
    <row r="15476" spans="1:3" x14ac:dyDescent="0.3">
      <c r="A15476">
        <v>-16.098700000000001</v>
      </c>
      <c r="B15476">
        <v>8.7238403422799329E-2</v>
      </c>
      <c r="C15476">
        <v>-17.8432</v>
      </c>
    </row>
    <row r="15477" spans="1:3" x14ac:dyDescent="0.3">
      <c r="A15477">
        <v>-16.251000000000001</v>
      </c>
      <c r="B15477">
        <v>8.6607130358070994E-2</v>
      </c>
      <c r="C15477">
        <v>-17.9864</v>
      </c>
    </row>
    <row r="15478" spans="1:3" x14ac:dyDescent="0.3">
      <c r="A15478">
        <v>-16.3948</v>
      </c>
      <c r="B15478">
        <v>8.7154693210713438E-2</v>
      </c>
      <c r="C15478">
        <v>-18.1294</v>
      </c>
    </row>
    <row r="15479" spans="1:3" x14ac:dyDescent="0.3">
      <c r="A15479">
        <v>-16.538599999999999</v>
      </c>
      <c r="B15479">
        <v>8.7848762713606449E-2</v>
      </c>
      <c r="C15479">
        <v>-18.272300000000001</v>
      </c>
    </row>
    <row r="15480" spans="1:3" x14ac:dyDescent="0.3">
      <c r="A15480">
        <v>-16.682400000000001</v>
      </c>
      <c r="B15480">
        <v>8.8542832216499459E-2</v>
      </c>
      <c r="C15480">
        <v>-18.414999999999999</v>
      </c>
    </row>
    <row r="15481" spans="1:3" x14ac:dyDescent="0.3">
      <c r="A15481">
        <v>-16.8262</v>
      </c>
      <c r="B15481">
        <v>8.923690171939247E-2</v>
      </c>
      <c r="C15481">
        <v>-18.557500000000001</v>
      </c>
    </row>
    <row r="15482" spans="1:3" x14ac:dyDescent="0.3">
      <c r="A15482">
        <v>-16.9785</v>
      </c>
      <c r="B15482">
        <v>8.993097122228548E-2</v>
      </c>
      <c r="C15482">
        <v>-18.6998</v>
      </c>
    </row>
    <row r="15483" spans="1:3" x14ac:dyDescent="0.3">
      <c r="A15483">
        <v>-17.122299999999999</v>
      </c>
      <c r="B15483">
        <v>9.0625040725178491E-2</v>
      </c>
      <c r="C15483">
        <v>-18.841999999999999</v>
      </c>
    </row>
    <row r="15484" spans="1:3" x14ac:dyDescent="0.3">
      <c r="A15484">
        <v>-17.266100000000002</v>
      </c>
      <c r="B15484">
        <v>9.1319110228071529E-2</v>
      </c>
      <c r="C15484">
        <v>-18.984000000000002</v>
      </c>
    </row>
    <row r="15485" spans="1:3" x14ac:dyDescent="0.3">
      <c r="A15485">
        <v>-17.4099</v>
      </c>
      <c r="B15485">
        <v>9.2013179730969577E-2</v>
      </c>
      <c r="C15485">
        <v>-19.125800000000002</v>
      </c>
    </row>
    <row r="15486" spans="1:3" x14ac:dyDescent="0.3">
      <c r="A15486">
        <v>-17.553799999999999</v>
      </c>
      <c r="B15486">
        <v>9.2707249233862601E-2</v>
      </c>
      <c r="C15486">
        <v>-19.267399999999999</v>
      </c>
    </row>
    <row r="15487" spans="1:3" x14ac:dyDescent="0.3">
      <c r="A15487">
        <v>-17.697600000000001</v>
      </c>
      <c r="B15487">
        <v>9.3401318736755598E-2</v>
      </c>
      <c r="C15487">
        <v>-19.408899999999999</v>
      </c>
    </row>
    <row r="15488" spans="1:3" x14ac:dyDescent="0.3">
      <c r="A15488">
        <v>-17.8414</v>
      </c>
      <c r="B15488">
        <v>9.4730920468744595E-2</v>
      </c>
      <c r="C15488">
        <v>-19.5501</v>
      </c>
    </row>
    <row r="15489" spans="1:3" x14ac:dyDescent="0.3">
      <c r="A15489">
        <v>-17.985199999999999</v>
      </c>
      <c r="B15489">
        <v>9.6396687918157878E-2</v>
      </c>
      <c r="C15489">
        <v>-19.691199999999998</v>
      </c>
    </row>
    <row r="15490" spans="1:3" x14ac:dyDescent="0.3">
      <c r="A15490">
        <v>-18.129000000000001</v>
      </c>
      <c r="B15490">
        <v>9.8062455367571175E-2</v>
      </c>
      <c r="C15490">
        <v>-19.832100000000001</v>
      </c>
    </row>
    <row r="15491" spans="1:3" x14ac:dyDescent="0.3">
      <c r="A15491">
        <v>-18.2728</v>
      </c>
      <c r="B15491">
        <v>9.9728222816996559E-2</v>
      </c>
      <c r="C15491">
        <v>-19.972799999999999</v>
      </c>
    </row>
    <row r="15492" spans="1:3" x14ac:dyDescent="0.3">
      <c r="A15492">
        <v>-18.416599999999999</v>
      </c>
      <c r="B15492">
        <v>0.10139399026640983</v>
      </c>
      <c r="C15492">
        <v>-20.113399999999999</v>
      </c>
    </row>
    <row r="15493" spans="1:3" x14ac:dyDescent="0.3">
      <c r="A15493">
        <v>-18.560500000000001</v>
      </c>
      <c r="B15493">
        <v>0.1030597577158231</v>
      </c>
      <c r="C15493">
        <v>-20.253699999999998</v>
      </c>
    </row>
    <row r="15494" spans="1:3" x14ac:dyDescent="0.3">
      <c r="A15494">
        <v>-18.7043</v>
      </c>
      <c r="B15494">
        <v>0.10472552516523638</v>
      </c>
      <c r="C15494">
        <v>-20.393799999999999</v>
      </c>
    </row>
    <row r="15495" spans="1:3" x14ac:dyDescent="0.3">
      <c r="A15495">
        <v>-18.839600000000001</v>
      </c>
      <c r="B15495">
        <v>0.10639129261464968</v>
      </c>
      <c r="C15495">
        <v>-20.533799999999999</v>
      </c>
    </row>
    <row r="15496" spans="1:3" x14ac:dyDescent="0.3">
      <c r="A15496">
        <v>-18.9834</v>
      </c>
      <c r="B15496">
        <v>0.10805706006406295</v>
      </c>
      <c r="C15496">
        <v>-20.673500000000001</v>
      </c>
    </row>
    <row r="15497" spans="1:3" x14ac:dyDescent="0.3">
      <c r="A15497">
        <v>-19.127199999999998</v>
      </c>
      <c r="B15497">
        <v>0.10972282751347621</v>
      </c>
      <c r="C15497">
        <v>-20.813099999999999</v>
      </c>
    </row>
    <row r="15498" spans="1:3" x14ac:dyDescent="0.3">
      <c r="A15498">
        <v>-19.271100000000001</v>
      </c>
      <c r="B15498">
        <v>0.11134570276524383</v>
      </c>
      <c r="C15498">
        <v>-20.952500000000001</v>
      </c>
    </row>
    <row r="15499" spans="1:3" x14ac:dyDescent="0.3">
      <c r="A15499">
        <v>-19.414899999999999</v>
      </c>
      <c r="B15499">
        <v>0.11290901134641304</v>
      </c>
      <c r="C15499">
        <v>-21.0916</v>
      </c>
    </row>
    <row r="15500" spans="1:3" x14ac:dyDescent="0.3">
      <c r="A15500">
        <v>-19.5502</v>
      </c>
      <c r="B15500">
        <v>0.11447231992758224</v>
      </c>
      <c r="C15500">
        <v>-21.230599999999999</v>
      </c>
    </row>
    <row r="15501" spans="1:3" x14ac:dyDescent="0.3">
      <c r="A15501">
        <v>-19.693999999999999</v>
      </c>
      <c r="B15501">
        <v>0.11603562850875142</v>
      </c>
      <c r="C15501">
        <v>-21.369399999999999</v>
      </c>
    </row>
    <row r="15502" spans="1:3" x14ac:dyDescent="0.3">
      <c r="A15502">
        <v>-19.8294</v>
      </c>
      <c r="B15502">
        <v>0.11759893708992063</v>
      </c>
      <c r="C15502">
        <v>-21.507899999999999</v>
      </c>
    </row>
    <row r="15503" spans="1:3" x14ac:dyDescent="0.3">
      <c r="A15503">
        <v>-19.973199999999999</v>
      </c>
      <c r="B15503">
        <v>0.11916224567108981</v>
      </c>
      <c r="C15503">
        <v>-21.6463</v>
      </c>
    </row>
    <row r="15504" spans="1:3" x14ac:dyDescent="0.3">
      <c r="A15504">
        <v>-20.117000000000001</v>
      </c>
      <c r="B15504">
        <v>0.12072555425227037</v>
      </c>
      <c r="C15504">
        <v>-21.784500000000001</v>
      </c>
    </row>
    <row r="15505" spans="1:3" x14ac:dyDescent="0.3">
      <c r="A15505">
        <v>-20.2608</v>
      </c>
      <c r="B15505">
        <v>0.12228886283343957</v>
      </c>
      <c r="C15505">
        <v>-21.9224</v>
      </c>
    </row>
    <row r="15506" spans="1:3" x14ac:dyDescent="0.3">
      <c r="A15506">
        <v>-20.404699999999998</v>
      </c>
      <c r="B15506">
        <v>0.12385217141460875</v>
      </c>
      <c r="C15506">
        <v>-22.060199999999998</v>
      </c>
    </row>
    <row r="15507" spans="1:3" x14ac:dyDescent="0.3">
      <c r="A15507">
        <v>-20.54</v>
      </c>
      <c r="B15507">
        <v>0.12541547999577796</v>
      </c>
      <c r="C15507">
        <v>-22.197700000000001</v>
      </c>
    </row>
    <row r="15508" spans="1:3" x14ac:dyDescent="0.3">
      <c r="A15508">
        <v>-20.683800000000002</v>
      </c>
      <c r="B15508">
        <v>0.12676806107038602</v>
      </c>
      <c r="C15508">
        <v>-22.335100000000001</v>
      </c>
    </row>
    <row r="15509" spans="1:3" x14ac:dyDescent="0.3">
      <c r="A15509">
        <v>-20.8276</v>
      </c>
      <c r="B15509">
        <v>0.12718119773028852</v>
      </c>
      <c r="C15509">
        <v>-22.472200000000001</v>
      </c>
    </row>
    <row r="15510" spans="1:3" x14ac:dyDescent="0.3">
      <c r="A15510">
        <v>-20.963000000000001</v>
      </c>
      <c r="B15510">
        <v>0.12759433439019099</v>
      </c>
      <c r="C15510">
        <v>-22.609100000000002</v>
      </c>
    </row>
    <row r="15511" spans="1:3" x14ac:dyDescent="0.3">
      <c r="A15511">
        <v>-21.098299999999998</v>
      </c>
      <c r="B15511">
        <v>0.12800747105009649</v>
      </c>
      <c r="C15511">
        <v>-22.745799999999999</v>
      </c>
    </row>
    <row r="15512" spans="1:3" x14ac:dyDescent="0.3">
      <c r="A15512">
        <v>-21.2422</v>
      </c>
      <c r="B15512">
        <v>0.12842060770999897</v>
      </c>
      <c r="C15512">
        <v>-22.882300000000001</v>
      </c>
    </row>
    <row r="15513" spans="1:3" x14ac:dyDescent="0.3">
      <c r="A15513">
        <v>-21.377500000000001</v>
      </c>
      <c r="B15513">
        <v>0.12883374436990142</v>
      </c>
      <c r="C15513">
        <v>-23.0185</v>
      </c>
    </row>
    <row r="15514" spans="1:3" x14ac:dyDescent="0.3">
      <c r="A15514">
        <v>-21.5213</v>
      </c>
      <c r="B15514">
        <v>0.12924688102980392</v>
      </c>
      <c r="C15514">
        <v>-23.154599999999999</v>
      </c>
    </row>
    <row r="15515" spans="1:3" x14ac:dyDescent="0.3">
      <c r="A15515">
        <v>-21.656700000000001</v>
      </c>
      <c r="B15515">
        <v>0.12966001768970639</v>
      </c>
      <c r="C15515">
        <v>-23.290400000000002</v>
      </c>
    </row>
    <row r="15516" spans="1:3" x14ac:dyDescent="0.3">
      <c r="A15516">
        <v>-21.8005</v>
      </c>
      <c r="B15516">
        <v>0.13007315434960887</v>
      </c>
      <c r="C15516">
        <v>-23.425999999999998</v>
      </c>
    </row>
    <row r="15517" spans="1:3" x14ac:dyDescent="0.3">
      <c r="A15517">
        <v>-21.9358</v>
      </c>
      <c r="B15517">
        <v>0.13048629100951437</v>
      </c>
      <c r="C15517">
        <v>-23.561399999999999</v>
      </c>
    </row>
    <row r="15518" spans="1:3" x14ac:dyDescent="0.3">
      <c r="A15518">
        <v>-22.079699999999999</v>
      </c>
      <c r="B15518">
        <v>0.13089942766941684</v>
      </c>
      <c r="C15518">
        <v>-23.6966</v>
      </c>
    </row>
    <row r="15519" spans="1:3" x14ac:dyDescent="0.3">
      <c r="A15519">
        <v>-22.215</v>
      </c>
      <c r="B15519">
        <v>0.12995303118978607</v>
      </c>
      <c r="C15519">
        <v>-23.831600000000002</v>
      </c>
    </row>
    <row r="15520" spans="1:3" x14ac:dyDescent="0.3">
      <c r="A15520">
        <v>-22.3504</v>
      </c>
      <c r="B15520">
        <v>0.12893175761499867</v>
      </c>
      <c r="C15520">
        <v>-23.9663</v>
      </c>
    </row>
    <row r="15521" spans="1:3" x14ac:dyDescent="0.3">
      <c r="A15521">
        <v>-22.494199999999999</v>
      </c>
      <c r="B15521">
        <v>0.1279104840402113</v>
      </c>
      <c r="C15521">
        <v>-24.1008</v>
      </c>
    </row>
    <row r="15522" spans="1:3" x14ac:dyDescent="0.3">
      <c r="A15522">
        <v>-22.6295</v>
      </c>
      <c r="B15522">
        <v>0.12688921046542392</v>
      </c>
      <c r="C15522">
        <v>-24.235099999999999</v>
      </c>
    </row>
    <row r="15523" spans="1:3" x14ac:dyDescent="0.3">
      <c r="A15523">
        <v>-22.764900000000001</v>
      </c>
      <c r="B15523">
        <v>0.12586793689062908</v>
      </c>
      <c r="C15523">
        <v>-24.3691</v>
      </c>
    </row>
    <row r="15524" spans="1:3" x14ac:dyDescent="0.3">
      <c r="A15524">
        <v>-22.900200000000002</v>
      </c>
      <c r="B15524">
        <v>0.12484666331584171</v>
      </c>
      <c r="C15524">
        <v>-24.5029</v>
      </c>
    </row>
    <row r="15525" spans="1:3" x14ac:dyDescent="0.3">
      <c r="A15525">
        <v>-23.0441</v>
      </c>
      <c r="B15525">
        <v>0.12382538974105432</v>
      </c>
      <c r="C15525">
        <v>-24.636500000000002</v>
      </c>
    </row>
    <row r="15526" spans="1:3" x14ac:dyDescent="0.3">
      <c r="A15526">
        <v>-23.179400000000001</v>
      </c>
      <c r="B15526">
        <v>0.12280411616626692</v>
      </c>
      <c r="C15526">
        <v>-24.7699</v>
      </c>
    </row>
    <row r="15527" spans="1:3" x14ac:dyDescent="0.3">
      <c r="A15527">
        <v>-23.314800000000002</v>
      </c>
      <c r="B15527">
        <v>0.12178284259147953</v>
      </c>
      <c r="C15527">
        <v>-24.902999999999999</v>
      </c>
    </row>
    <row r="15528" spans="1:3" x14ac:dyDescent="0.3">
      <c r="A15528">
        <v>-23.450099999999999</v>
      </c>
      <c r="B15528">
        <v>0.12076156901669212</v>
      </c>
      <c r="C15528">
        <v>-25.035900000000002</v>
      </c>
    </row>
    <row r="15529" spans="1:3" x14ac:dyDescent="0.3">
      <c r="A15529">
        <v>-23.5855</v>
      </c>
      <c r="B15529">
        <v>0.1192152419237479</v>
      </c>
      <c r="C15529">
        <v>-25.168500000000002</v>
      </c>
    </row>
    <row r="15530" spans="1:3" x14ac:dyDescent="0.3">
      <c r="A15530">
        <v>-23.720800000000001</v>
      </c>
      <c r="B15530">
        <v>0.117456932016706</v>
      </c>
      <c r="C15530">
        <v>-25.300899999999999</v>
      </c>
    </row>
    <row r="15531" spans="1:3" x14ac:dyDescent="0.3">
      <c r="A15531">
        <v>-23.856200000000001</v>
      </c>
      <c r="B15531">
        <v>0.11569862210967684</v>
      </c>
      <c r="C15531">
        <v>-25.4331</v>
      </c>
    </row>
    <row r="15532" spans="1:3" x14ac:dyDescent="0.3">
      <c r="A15532">
        <v>-23.991499999999998</v>
      </c>
      <c r="B15532">
        <v>0.11394031220264769</v>
      </c>
      <c r="C15532">
        <v>-25.565100000000001</v>
      </c>
    </row>
    <row r="15533" spans="1:3" x14ac:dyDescent="0.3">
      <c r="A15533">
        <v>-24.135400000000001</v>
      </c>
      <c r="B15533">
        <v>0.11218200229561857</v>
      </c>
      <c r="C15533">
        <v>-25.6968</v>
      </c>
    </row>
    <row r="15534" spans="1:3" x14ac:dyDescent="0.3">
      <c r="A15534">
        <v>-24.270700000000001</v>
      </c>
      <c r="B15534">
        <v>0.11042369238858941</v>
      </c>
      <c r="C15534">
        <v>-25.828199999999999</v>
      </c>
    </row>
    <row r="15535" spans="1:3" x14ac:dyDescent="0.3">
      <c r="A15535">
        <v>-24.406099999999999</v>
      </c>
      <c r="B15535">
        <v>0.10866538248156028</v>
      </c>
      <c r="C15535">
        <v>-25.959399999999999</v>
      </c>
    </row>
    <row r="15536" spans="1:3" x14ac:dyDescent="0.3">
      <c r="A15536">
        <v>-24.541399999999999</v>
      </c>
      <c r="B15536">
        <v>0.10690707257451836</v>
      </c>
      <c r="C15536">
        <v>-26.090399999999999</v>
      </c>
    </row>
    <row r="15537" spans="1:3" x14ac:dyDescent="0.3">
      <c r="A15537">
        <v>-24.668299999999999</v>
      </c>
      <c r="B15537">
        <v>0.10514876266748922</v>
      </c>
      <c r="C15537">
        <v>-26.2211</v>
      </c>
    </row>
    <row r="15538" spans="1:3" x14ac:dyDescent="0.3">
      <c r="A15538">
        <v>-24.803699999999999</v>
      </c>
      <c r="B15538">
        <v>0.10339045276046006</v>
      </c>
      <c r="C15538">
        <v>-26.351600000000001</v>
      </c>
    </row>
    <row r="15539" spans="1:3" x14ac:dyDescent="0.3">
      <c r="A15539">
        <v>-24.939</v>
      </c>
      <c r="B15539">
        <v>0.10181185635266744</v>
      </c>
      <c r="C15539">
        <v>-26.4818</v>
      </c>
    </row>
    <row r="15540" spans="1:3" x14ac:dyDescent="0.3">
      <c r="A15540">
        <v>-25.074400000000001</v>
      </c>
      <c r="B15540">
        <v>0.1004303277519747</v>
      </c>
      <c r="C15540">
        <v>-26.611799999999999</v>
      </c>
    </row>
    <row r="15541" spans="1:3" x14ac:dyDescent="0.3">
      <c r="A15541">
        <v>-25.209700000000002</v>
      </c>
      <c r="B15541">
        <v>9.9048799151281966E-2</v>
      </c>
      <c r="C15541">
        <v>-26.741499999999998</v>
      </c>
    </row>
    <row r="15542" spans="1:3" x14ac:dyDescent="0.3">
      <c r="A15542">
        <v>-25.345099999999999</v>
      </c>
      <c r="B15542">
        <v>9.7667270550589255E-2</v>
      </c>
      <c r="C15542">
        <v>-26.870999999999999</v>
      </c>
    </row>
    <row r="15543" spans="1:3" x14ac:dyDescent="0.3">
      <c r="A15543">
        <v>-25.472000000000001</v>
      </c>
      <c r="B15543">
        <v>9.6285741949886483E-2</v>
      </c>
      <c r="C15543">
        <v>-27.0002</v>
      </c>
    </row>
    <row r="15544" spans="1:3" x14ac:dyDescent="0.3">
      <c r="A15544">
        <v>-25.607299999999999</v>
      </c>
      <c r="B15544">
        <v>9.4904213349193758E-2</v>
      </c>
      <c r="C15544">
        <v>-27.129200000000001</v>
      </c>
    </row>
    <row r="15545" spans="1:3" x14ac:dyDescent="0.3">
      <c r="A15545">
        <v>-25.742699999999999</v>
      </c>
      <c r="B15545">
        <v>9.3522684748501006E-2</v>
      </c>
      <c r="C15545">
        <v>-27.257899999999999</v>
      </c>
    </row>
    <row r="15546" spans="1:3" x14ac:dyDescent="0.3">
      <c r="A15546">
        <v>-25.869599999999998</v>
      </c>
      <c r="B15546">
        <v>9.2141156147808295E-2</v>
      </c>
      <c r="C15546">
        <v>-27.386299999999999</v>
      </c>
    </row>
    <row r="15547" spans="1:3" x14ac:dyDescent="0.3">
      <c r="A15547">
        <v>-26.004899999999999</v>
      </c>
      <c r="B15547">
        <v>9.0759627547115557E-2</v>
      </c>
      <c r="C15547">
        <v>-27.514500000000002</v>
      </c>
    </row>
    <row r="15548" spans="1:3" x14ac:dyDescent="0.3">
      <c r="A15548">
        <v>-26.131799999999998</v>
      </c>
      <c r="B15548">
        <v>8.9378098946422832E-2</v>
      </c>
      <c r="C15548">
        <v>-27.642499999999998</v>
      </c>
    </row>
    <row r="15549" spans="1:3" x14ac:dyDescent="0.3">
      <c r="A15549">
        <v>-26.267199999999999</v>
      </c>
      <c r="B15549">
        <v>8.8266417375635772E-2</v>
      </c>
      <c r="C15549">
        <v>-27.770099999999999</v>
      </c>
    </row>
    <row r="15550" spans="1:3" x14ac:dyDescent="0.3">
      <c r="A15550">
        <v>-26.394100000000002</v>
      </c>
      <c r="B15550">
        <v>8.8002009742003312E-2</v>
      </c>
      <c r="C15550">
        <v>-27.897500000000001</v>
      </c>
    </row>
    <row r="15551" spans="1:3" x14ac:dyDescent="0.3">
      <c r="A15551">
        <v>-26.521000000000001</v>
      </c>
      <c r="B15551">
        <v>8.7737602108370852E-2</v>
      </c>
      <c r="C15551">
        <v>-28.024699999999999</v>
      </c>
    </row>
    <row r="15552" spans="1:3" x14ac:dyDescent="0.3">
      <c r="A15552">
        <v>-26.656300000000002</v>
      </c>
      <c r="B15552">
        <v>8.7473194474738392E-2</v>
      </c>
      <c r="C15552">
        <v>-28.151599999999998</v>
      </c>
    </row>
    <row r="15553" spans="1:3" x14ac:dyDescent="0.3">
      <c r="A15553">
        <v>-26.783200000000001</v>
      </c>
      <c r="B15553">
        <v>8.7208786841105931E-2</v>
      </c>
      <c r="C15553">
        <v>-28.278199999999998</v>
      </c>
    </row>
    <row r="15554" spans="1:3" x14ac:dyDescent="0.3">
      <c r="A15554">
        <v>-26.918600000000001</v>
      </c>
      <c r="B15554">
        <v>8.6944379207473443E-2</v>
      </c>
      <c r="C15554">
        <v>-28.404599999999999</v>
      </c>
    </row>
    <row r="15555" spans="1:3" x14ac:dyDescent="0.3">
      <c r="A15555">
        <v>-27.045500000000001</v>
      </c>
      <c r="B15555">
        <v>8.6679971573841011E-2</v>
      </c>
      <c r="C15555">
        <v>-28.5307</v>
      </c>
    </row>
    <row r="15556" spans="1:3" x14ac:dyDescent="0.3">
      <c r="A15556">
        <v>-27.1724</v>
      </c>
      <c r="B15556">
        <v>8.6415563940206608E-2</v>
      </c>
      <c r="C15556">
        <v>-28.656500000000001</v>
      </c>
    </row>
    <row r="15557" spans="1:3" x14ac:dyDescent="0.3">
      <c r="A15557">
        <v>-27.307700000000001</v>
      </c>
      <c r="B15557">
        <v>8.6151156306574148E-2</v>
      </c>
      <c r="C15557">
        <v>-28.782</v>
      </c>
    </row>
    <row r="15558" spans="1:3" x14ac:dyDescent="0.3">
      <c r="A15558">
        <v>-27.4346</v>
      </c>
      <c r="B15558">
        <v>8.5886748672941687E-2</v>
      </c>
      <c r="C15558">
        <v>-28.907299999999999</v>
      </c>
    </row>
    <row r="15559" spans="1:3" x14ac:dyDescent="0.3">
      <c r="A15559">
        <v>-27.561499999999999</v>
      </c>
      <c r="B15559">
        <v>8.5629952567547005E-2</v>
      </c>
      <c r="C15559">
        <v>-29.032299999999999</v>
      </c>
    </row>
    <row r="15560" spans="1:3" x14ac:dyDescent="0.3">
      <c r="A15560">
        <v>-27.696899999999999</v>
      </c>
      <c r="B15560">
        <v>8.6604955448822935E-2</v>
      </c>
      <c r="C15560">
        <v>-29.1571</v>
      </c>
    </row>
    <row r="15561" spans="1:3" x14ac:dyDescent="0.3">
      <c r="A15561">
        <v>-27.815300000000001</v>
      </c>
      <c r="B15561">
        <v>8.7579958330098878E-2</v>
      </c>
      <c r="C15561">
        <v>-29.281500000000001</v>
      </c>
    </row>
    <row r="15562" spans="1:3" x14ac:dyDescent="0.3">
      <c r="A15562">
        <v>-27.950700000000001</v>
      </c>
      <c r="B15562">
        <v>8.8554961211381913E-2</v>
      </c>
      <c r="C15562">
        <v>-29.4057</v>
      </c>
    </row>
    <row r="15563" spans="1:3" x14ac:dyDescent="0.3">
      <c r="A15563">
        <v>-28.077500000000001</v>
      </c>
      <c r="B15563">
        <v>8.9529964092657857E-2</v>
      </c>
      <c r="C15563">
        <v>-29.529599999999999</v>
      </c>
    </row>
    <row r="15564" spans="1:3" x14ac:dyDescent="0.3">
      <c r="A15564">
        <v>-28.2044</v>
      </c>
      <c r="B15564">
        <v>9.0504966973933815E-2</v>
      </c>
      <c r="C15564">
        <v>-29.653199999999998</v>
      </c>
    </row>
    <row r="15565" spans="1:3" x14ac:dyDescent="0.3">
      <c r="A15565">
        <v>-28.331299999999999</v>
      </c>
      <c r="B15565">
        <v>9.1479969855209745E-2</v>
      </c>
      <c r="C15565">
        <v>-29.776599999999998</v>
      </c>
    </row>
    <row r="15566" spans="1:3" x14ac:dyDescent="0.3">
      <c r="A15566">
        <v>-28.458200000000001</v>
      </c>
      <c r="B15566">
        <v>9.2454972736485702E-2</v>
      </c>
      <c r="C15566">
        <v>-29.8996</v>
      </c>
    </row>
    <row r="15567" spans="1:3" x14ac:dyDescent="0.3">
      <c r="A15567">
        <v>-28.585100000000001</v>
      </c>
      <c r="B15567">
        <v>9.3429975617761632E-2</v>
      </c>
      <c r="C15567">
        <v>-30.022400000000001</v>
      </c>
    </row>
    <row r="15568" spans="1:3" x14ac:dyDescent="0.3">
      <c r="A15568">
        <v>-28.712</v>
      </c>
      <c r="B15568">
        <v>9.4404978499044667E-2</v>
      </c>
      <c r="C15568">
        <v>-30.1449</v>
      </c>
    </row>
    <row r="15569" spans="1:3" x14ac:dyDescent="0.3">
      <c r="A15569">
        <v>-28.838899999999999</v>
      </c>
      <c r="B15569">
        <v>9.5379981380320611E-2</v>
      </c>
      <c r="C15569">
        <v>-30.267199999999999</v>
      </c>
    </row>
    <row r="15570" spans="1:3" x14ac:dyDescent="0.3">
      <c r="A15570">
        <v>-28.965800000000002</v>
      </c>
      <c r="B15570">
        <v>9.6915394597212254E-2</v>
      </c>
      <c r="C15570">
        <v>-30.389099999999999</v>
      </c>
    </row>
    <row r="15571" spans="1:3" x14ac:dyDescent="0.3">
      <c r="A15571">
        <v>-29.092700000000001</v>
      </c>
      <c r="B15571">
        <v>9.861751686480115E-2</v>
      </c>
      <c r="C15571">
        <v>-30.5108</v>
      </c>
    </row>
    <row r="15572" spans="1:3" x14ac:dyDescent="0.3">
      <c r="A15572">
        <v>-29.2196</v>
      </c>
      <c r="B15572">
        <v>0.10031963913239005</v>
      </c>
      <c r="C15572">
        <v>-30.632100000000001</v>
      </c>
    </row>
    <row r="15573" spans="1:3" x14ac:dyDescent="0.3">
      <c r="A15573">
        <v>-29.346499999999999</v>
      </c>
      <c r="B15573">
        <v>0.10202176139997893</v>
      </c>
      <c r="C15573">
        <v>-30.7532</v>
      </c>
    </row>
    <row r="15574" spans="1:3" x14ac:dyDescent="0.3">
      <c r="A15574">
        <v>-29.473400000000002</v>
      </c>
      <c r="B15574">
        <v>0.10372388366756784</v>
      </c>
      <c r="C15574">
        <v>-30.873999999999999</v>
      </c>
    </row>
    <row r="15575" spans="1:3" x14ac:dyDescent="0.3">
      <c r="A15575">
        <v>-29.591799999999999</v>
      </c>
      <c r="B15575">
        <v>0.10542600593516908</v>
      </c>
      <c r="C15575">
        <v>-30.994499999999999</v>
      </c>
    </row>
    <row r="15576" spans="1:3" x14ac:dyDescent="0.3">
      <c r="A15576">
        <v>-29.718699999999998</v>
      </c>
      <c r="B15576">
        <v>0.10712812820275801</v>
      </c>
      <c r="C15576">
        <v>-31.114699999999999</v>
      </c>
    </row>
    <row r="15577" spans="1:3" x14ac:dyDescent="0.3">
      <c r="A15577">
        <v>-29.845600000000001</v>
      </c>
      <c r="B15577">
        <v>0.10883025047034689</v>
      </c>
      <c r="C15577">
        <v>-31.2346</v>
      </c>
    </row>
    <row r="15578" spans="1:3" x14ac:dyDescent="0.3">
      <c r="A15578">
        <v>-29.9725</v>
      </c>
      <c r="B15578">
        <v>0.11053237273793577</v>
      </c>
      <c r="C15578">
        <v>-31.354199999999999</v>
      </c>
    </row>
    <row r="15579" spans="1:3" x14ac:dyDescent="0.3">
      <c r="A15579">
        <v>-30.090900000000001</v>
      </c>
      <c r="B15579">
        <v>0.11223449500552467</v>
      </c>
      <c r="C15579">
        <v>-31.473500000000001</v>
      </c>
    </row>
    <row r="15580" spans="1:3" x14ac:dyDescent="0.3">
      <c r="A15580">
        <v>-30.2178</v>
      </c>
      <c r="B15580">
        <v>0.11385169358492665</v>
      </c>
      <c r="C15580">
        <v>-31.592500000000001</v>
      </c>
    </row>
    <row r="15581" spans="1:3" x14ac:dyDescent="0.3">
      <c r="A15581">
        <v>-30.3447</v>
      </c>
      <c r="B15581">
        <v>0.11539517255738439</v>
      </c>
      <c r="C15581">
        <v>-31.711300000000001</v>
      </c>
    </row>
    <row r="15582" spans="1:3" x14ac:dyDescent="0.3">
      <c r="A15582">
        <v>-30.463200000000001</v>
      </c>
      <c r="B15582">
        <v>0.11693865152983093</v>
      </c>
      <c r="C15582">
        <v>-31.829699999999999</v>
      </c>
    </row>
    <row r="15583" spans="1:3" x14ac:dyDescent="0.3">
      <c r="A15583">
        <v>-30.581600000000002</v>
      </c>
      <c r="B15583">
        <v>0.11848213050227745</v>
      </c>
      <c r="C15583">
        <v>-31.947800000000001</v>
      </c>
    </row>
    <row r="15584" spans="1:3" x14ac:dyDescent="0.3">
      <c r="A15584">
        <v>-30.708500000000001</v>
      </c>
      <c r="B15584">
        <v>0.12002560947472397</v>
      </c>
      <c r="C15584">
        <v>-32.0657</v>
      </c>
    </row>
    <row r="15585" spans="1:3" x14ac:dyDescent="0.3">
      <c r="A15585">
        <v>-30.826899999999998</v>
      </c>
      <c r="B15585">
        <v>0.1215690884471705</v>
      </c>
      <c r="C15585">
        <v>-32.183199999999999</v>
      </c>
    </row>
    <row r="15586" spans="1:3" x14ac:dyDescent="0.3">
      <c r="A15586">
        <v>-30.945399999999999</v>
      </c>
      <c r="B15586">
        <v>0.12311256741961701</v>
      </c>
      <c r="C15586">
        <v>-32.300400000000003</v>
      </c>
    </row>
    <row r="15587" spans="1:3" x14ac:dyDescent="0.3">
      <c r="A15587">
        <v>-31.072299999999998</v>
      </c>
      <c r="B15587">
        <v>0.12465604639206354</v>
      </c>
      <c r="C15587">
        <v>-32.417299999999997</v>
      </c>
    </row>
    <row r="15588" spans="1:3" x14ac:dyDescent="0.3">
      <c r="A15588">
        <v>-31.182200000000002</v>
      </c>
      <c r="B15588">
        <v>0.12619952536452131</v>
      </c>
      <c r="C15588">
        <v>-32.533999999999999</v>
      </c>
    </row>
    <row r="15589" spans="1:3" x14ac:dyDescent="0.3">
      <c r="A15589">
        <v>-31.309100000000001</v>
      </c>
      <c r="B15589">
        <v>0.12774300433696781</v>
      </c>
      <c r="C15589">
        <v>-32.650300000000001</v>
      </c>
    </row>
    <row r="15590" spans="1:3" x14ac:dyDescent="0.3">
      <c r="A15590">
        <v>-31.4191</v>
      </c>
      <c r="B15590">
        <v>0.12900696773099857</v>
      </c>
      <c r="C15590">
        <v>-32.766300000000001</v>
      </c>
    </row>
    <row r="15591" spans="1:3" x14ac:dyDescent="0.3">
      <c r="A15591">
        <v>-31.545999999999999</v>
      </c>
      <c r="B15591">
        <v>0.12961841011602984</v>
      </c>
      <c r="C15591">
        <v>-32.881999999999998</v>
      </c>
    </row>
    <row r="15592" spans="1:3" x14ac:dyDescent="0.3">
      <c r="A15592">
        <v>-31.664400000000001</v>
      </c>
      <c r="B15592">
        <v>0.13022985250106117</v>
      </c>
      <c r="C15592">
        <v>-32.997300000000003</v>
      </c>
    </row>
    <row r="15593" spans="1:3" x14ac:dyDescent="0.3">
      <c r="A15593">
        <v>-31.7744</v>
      </c>
      <c r="B15593">
        <v>0.13084129488609247</v>
      </c>
      <c r="C15593">
        <v>-33.112400000000001</v>
      </c>
    </row>
    <row r="15594" spans="1:3" x14ac:dyDescent="0.3">
      <c r="A15594">
        <v>-31.892800000000001</v>
      </c>
      <c r="B15594">
        <v>0.13145273727112824</v>
      </c>
      <c r="C15594">
        <v>-33.227200000000003</v>
      </c>
    </row>
    <row r="15595" spans="1:3" x14ac:dyDescent="0.3">
      <c r="A15595">
        <v>-32.011299999999999</v>
      </c>
      <c r="B15595">
        <v>0.13206417965615955</v>
      </c>
      <c r="C15595">
        <v>-33.3416</v>
      </c>
    </row>
    <row r="15596" spans="1:3" x14ac:dyDescent="0.3">
      <c r="A15596">
        <v>-32.1297</v>
      </c>
      <c r="B15596">
        <v>0.13267562204119085</v>
      </c>
      <c r="C15596">
        <v>-33.4557</v>
      </c>
    </row>
    <row r="15597" spans="1:3" x14ac:dyDescent="0.3">
      <c r="A15597">
        <v>-32.248100000000001</v>
      </c>
      <c r="B15597">
        <v>0.13328706442622218</v>
      </c>
      <c r="C15597">
        <v>-33.569600000000001</v>
      </c>
    </row>
    <row r="15598" spans="1:3" x14ac:dyDescent="0.3">
      <c r="A15598">
        <v>-32.366599999999998</v>
      </c>
      <c r="B15598">
        <v>0.13389850681125348</v>
      </c>
      <c r="C15598">
        <v>-33.683100000000003</v>
      </c>
    </row>
    <row r="15599" spans="1:3" x14ac:dyDescent="0.3">
      <c r="A15599">
        <v>-32.484999999999999</v>
      </c>
      <c r="B15599">
        <v>0.13450994919628478</v>
      </c>
      <c r="C15599">
        <v>-33.796300000000002</v>
      </c>
    </row>
    <row r="15600" spans="1:3" x14ac:dyDescent="0.3">
      <c r="A15600">
        <v>-32.594999999999999</v>
      </c>
      <c r="B15600">
        <v>0.13505894662123119</v>
      </c>
      <c r="C15600">
        <v>-33.909100000000002</v>
      </c>
    </row>
    <row r="15601" spans="1:3" x14ac:dyDescent="0.3">
      <c r="A15601">
        <v>-32.704999999999998</v>
      </c>
      <c r="B15601">
        <v>0.13470199652998172</v>
      </c>
      <c r="C15601">
        <v>-34.021700000000003</v>
      </c>
    </row>
    <row r="15602" spans="1:3" x14ac:dyDescent="0.3">
      <c r="A15602">
        <v>-32.823399999999999</v>
      </c>
      <c r="B15602">
        <v>0.13434504643873485</v>
      </c>
      <c r="C15602">
        <v>-34.133899999999997</v>
      </c>
    </row>
    <row r="15603" spans="1:3" x14ac:dyDescent="0.3">
      <c r="A15603">
        <v>-32.933399999999999</v>
      </c>
      <c r="B15603">
        <v>0.13398809634748796</v>
      </c>
      <c r="C15603">
        <v>-34.245800000000003</v>
      </c>
    </row>
    <row r="15604" spans="1:3" x14ac:dyDescent="0.3">
      <c r="A15604">
        <v>-33.0518</v>
      </c>
      <c r="B15604">
        <v>0.13363114625624103</v>
      </c>
      <c r="C15604">
        <v>-34.357399999999998</v>
      </c>
    </row>
    <row r="15605" spans="1:3" x14ac:dyDescent="0.3">
      <c r="A15605">
        <v>-33.161799999999999</v>
      </c>
      <c r="B15605">
        <v>0.13327419616499417</v>
      </c>
      <c r="C15605">
        <v>-34.468600000000002</v>
      </c>
    </row>
    <row r="15606" spans="1:3" x14ac:dyDescent="0.3">
      <c r="A15606">
        <v>-33.280200000000001</v>
      </c>
      <c r="B15606">
        <v>0.13291724607374725</v>
      </c>
      <c r="C15606">
        <v>-34.579599999999999</v>
      </c>
    </row>
    <row r="15607" spans="1:3" x14ac:dyDescent="0.3">
      <c r="A15607">
        <v>-33.398699999999998</v>
      </c>
      <c r="B15607">
        <v>0.1325602959824978</v>
      </c>
      <c r="C15607">
        <v>-34.690199999999997</v>
      </c>
    </row>
    <row r="15608" spans="1:3" x14ac:dyDescent="0.3">
      <c r="A15608">
        <v>-33.508600000000001</v>
      </c>
      <c r="B15608">
        <v>0.13220334589125091</v>
      </c>
      <c r="C15608">
        <v>-34.8005</v>
      </c>
    </row>
    <row r="15609" spans="1:3" x14ac:dyDescent="0.3">
      <c r="A15609">
        <v>-33.627099999999999</v>
      </c>
      <c r="B15609">
        <v>0.13184639580000401</v>
      </c>
      <c r="C15609">
        <v>-34.910400000000003</v>
      </c>
    </row>
    <row r="15610" spans="1:3" x14ac:dyDescent="0.3">
      <c r="A15610">
        <v>-33.737000000000002</v>
      </c>
      <c r="B15610">
        <v>0.13148944570875712</v>
      </c>
      <c r="C15610">
        <v>-35.020099999999999</v>
      </c>
    </row>
    <row r="15611" spans="1:3" x14ac:dyDescent="0.3">
      <c r="A15611">
        <v>-33.855499999999999</v>
      </c>
      <c r="B15611">
        <v>0.13094616554351998</v>
      </c>
      <c r="C15611">
        <v>-35.129399999999997</v>
      </c>
    </row>
    <row r="15612" spans="1:3" x14ac:dyDescent="0.3">
      <c r="A15612">
        <v>-33.9739</v>
      </c>
      <c r="B15612">
        <v>0.1303644691778415</v>
      </c>
      <c r="C15612">
        <v>-35.238300000000002</v>
      </c>
    </row>
    <row r="15613" spans="1:3" x14ac:dyDescent="0.3">
      <c r="A15613">
        <v>-34.0839</v>
      </c>
      <c r="B15613">
        <v>0.1297827728121588</v>
      </c>
      <c r="C15613">
        <v>-35.347000000000001</v>
      </c>
    </row>
    <row r="15614" spans="1:3" x14ac:dyDescent="0.3">
      <c r="A15614">
        <v>-34.202300000000001</v>
      </c>
      <c r="B15614">
        <v>0.12920107644648035</v>
      </c>
      <c r="C15614">
        <v>-35.455300000000001</v>
      </c>
    </row>
    <row r="15615" spans="1:3" x14ac:dyDescent="0.3">
      <c r="A15615">
        <v>-34.3123</v>
      </c>
      <c r="B15615">
        <v>0.12861938008080187</v>
      </c>
      <c r="C15615">
        <v>-35.563200000000002</v>
      </c>
    </row>
    <row r="15616" spans="1:3" x14ac:dyDescent="0.3">
      <c r="A15616">
        <v>-34.4223</v>
      </c>
      <c r="B15616">
        <v>0.12803768371512342</v>
      </c>
      <c r="C15616">
        <v>-35.670900000000003</v>
      </c>
    </row>
    <row r="15617" spans="1:3" x14ac:dyDescent="0.3">
      <c r="A15617">
        <v>-34.532299999999999</v>
      </c>
      <c r="B15617">
        <v>0.12745598734944497</v>
      </c>
      <c r="C15617">
        <v>-35.778199999999998</v>
      </c>
    </row>
    <row r="15618" spans="1:3" x14ac:dyDescent="0.3">
      <c r="A15618">
        <v>-34.650700000000001</v>
      </c>
      <c r="B15618">
        <v>0.12687429098376649</v>
      </c>
      <c r="C15618">
        <v>-35.885100000000001</v>
      </c>
    </row>
    <row r="15619" spans="1:3" x14ac:dyDescent="0.3">
      <c r="A15619">
        <v>-34.7607</v>
      </c>
      <c r="B15619">
        <v>0.12629259461808803</v>
      </c>
      <c r="C15619">
        <v>-35.991700000000002</v>
      </c>
    </row>
    <row r="15620" spans="1:3" x14ac:dyDescent="0.3">
      <c r="A15620">
        <v>-34.870600000000003</v>
      </c>
      <c r="B15620">
        <v>0.12571089825240533</v>
      </c>
      <c r="C15620">
        <v>-36.097999999999999</v>
      </c>
    </row>
    <row r="15621" spans="1:3" x14ac:dyDescent="0.3">
      <c r="A15621">
        <v>-34.989100000000001</v>
      </c>
      <c r="B15621">
        <v>0.12545490713558241</v>
      </c>
      <c r="C15621">
        <v>-36.204000000000001</v>
      </c>
    </row>
    <row r="15622" spans="1:3" x14ac:dyDescent="0.3">
      <c r="A15622">
        <v>-35.098999999999997</v>
      </c>
      <c r="B15622">
        <v>0.12542185564598668</v>
      </c>
      <c r="C15622">
        <v>-36.309600000000003</v>
      </c>
    </row>
    <row r="15623" spans="1:3" x14ac:dyDescent="0.3">
      <c r="A15623">
        <v>-35.209000000000003</v>
      </c>
      <c r="B15623">
        <v>0.12538880415639095</v>
      </c>
      <c r="C15623">
        <v>-36.4148</v>
      </c>
    </row>
    <row r="15624" spans="1:3" x14ac:dyDescent="0.3">
      <c r="A15624">
        <v>-35.319000000000003</v>
      </c>
      <c r="B15624">
        <v>0.12535575266679524</v>
      </c>
      <c r="C15624">
        <v>-36.5197</v>
      </c>
    </row>
    <row r="15625" spans="1:3" x14ac:dyDescent="0.3">
      <c r="A15625">
        <v>-35.429000000000002</v>
      </c>
      <c r="B15625">
        <v>0.12532270117719949</v>
      </c>
      <c r="C15625">
        <v>-36.624299999999998</v>
      </c>
    </row>
    <row r="15626" spans="1:3" x14ac:dyDescent="0.3">
      <c r="A15626">
        <v>-35.539000000000001</v>
      </c>
      <c r="B15626">
        <v>0.1252896496876035</v>
      </c>
      <c r="C15626">
        <v>-36.7286</v>
      </c>
    </row>
    <row r="15627" spans="1:3" x14ac:dyDescent="0.3">
      <c r="A15627">
        <v>-35.648899999999998</v>
      </c>
      <c r="B15627">
        <v>0.12525659819800777</v>
      </c>
      <c r="C15627">
        <v>-36.8324</v>
      </c>
    </row>
    <row r="15628" spans="1:3" x14ac:dyDescent="0.3">
      <c r="A15628">
        <v>-35.758899999999997</v>
      </c>
      <c r="B15628">
        <v>0.12522354670841204</v>
      </c>
      <c r="C15628">
        <v>-36.936</v>
      </c>
    </row>
    <row r="15629" spans="1:3" x14ac:dyDescent="0.3">
      <c r="A15629">
        <v>-35.868899999999996</v>
      </c>
      <c r="B15629">
        <v>0.12519049521881628</v>
      </c>
      <c r="C15629">
        <v>-37.039200000000001</v>
      </c>
    </row>
    <row r="15630" spans="1:3" x14ac:dyDescent="0.3">
      <c r="A15630">
        <v>-35.970399999999998</v>
      </c>
      <c r="B15630">
        <v>0.12515744372922055</v>
      </c>
      <c r="C15630">
        <v>-37.142000000000003</v>
      </c>
    </row>
    <row r="15631" spans="1:3" x14ac:dyDescent="0.3">
      <c r="A15631">
        <v>-36.080399999999997</v>
      </c>
      <c r="B15631">
        <v>0.12545118081943413</v>
      </c>
      <c r="C15631">
        <v>-37.244500000000002</v>
      </c>
    </row>
    <row r="15632" spans="1:3" x14ac:dyDescent="0.3">
      <c r="A15632">
        <v>-36.190300000000001</v>
      </c>
      <c r="B15632">
        <v>0.1263303363083404</v>
      </c>
      <c r="C15632">
        <v>-37.346600000000002</v>
      </c>
    </row>
    <row r="15633" spans="1:3" x14ac:dyDescent="0.3">
      <c r="A15633">
        <v>-36.291899999999998</v>
      </c>
      <c r="B15633">
        <v>0.12720949179725308</v>
      </c>
      <c r="C15633">
        <v>-37.448399999999999</v>
      </c>
    </row>
    <row r="15634" spans="1:3" x14ac:dyDescent="0.3">
      <c r="A15634">
        <v>-36.401800000000001</v>
      </c>
      <c r="B15634">
        <v>0.12808864728615935</v>
      </c>
      <c r="C15634">
        <v>-37.549900000000001</v>
      </c>
    </row>
    <row r="15635" spans="1:3" x14ac:dyDescent="0.3">
      <c r="A15635">
        <v>-36.503300000000003</v>
      </c>
      <c r="B15635">
        <v>0.12896780277506562</v>
      </c>
      <c r="C15635">
        <v>-37.651000000000003</v>
      </c>
    </row>
    <row r="15636" spans="1:3" x14ac:dyDescent="0.3">
      <c r="A15636">
        <v>-36.613300000000002</v>
      </c>
      <c r="B15636">
        <v>0.12984695826397188</v>
      </c>
      <c r="C15636">
        <v>-37.7517</v>
      </c>
    </row>
    <row r="15637" spans="1:3" x14ac:dyDescent="0.3">
      <c r="A15637">
        <v>-36.714799999999997</v>
      </c>
      <c r="B15637">
        <v>0.13072611375287815</v>
      </c>
      <c r="C15637">
        <v>-37.8521</v>
      </c>
    </row>
    <row r="15638" spans="1:3" x14ac:dyDescent="0.3">
      <c r="A15638">
        <v>-36.824800000000003</v>
      </c>
      <c r="B15638">
        <v>0.13160526924178445</v>
      </c>
      <c r="C15638">
        <v>-37.952100000000002</v>
      </c>
    </row>
    <row r="15639" spans="1:3" x14ac:dyDescent="0.3">
      <c r="A15639">
        <v>-36.926299999999998</v>
      </c>
      <c r="B15639">
        <v>0.1324844247306971</v>
      </c>
      <c r="C15639">
        <v>-38.051699999999997</v>
      </c>
    </row>
    <row r="15640" spans="1:3" x14ac:dyDescent="0.3">
      <c r="A15640">
        <v>-37.027799999999999</v>
      </c>
      <c r="B15640">
        <v>0.13336358021960337</v>
      </c>
      <c r="C15640">
        <v>-38.151000000000003</v>
      </c>
    </row>
    <row r="15641" spans="1:3" x14ac:dyDescent="0.3">
      <c r="A15641">
        <v>-37.129399999999997</v>
      </c>
      <c r="B15641">
        <v>0.13431864782935315</v>
      </c>
      <c r="C15641">
        <v>-38.25</v>
      </c>
    </row>
    <row r="15642" spans="1:3" x14ac:dyDescent="0.3">
      <c r="A15642">
        <v>-37.2393</v>
      </c>
      <c r="B15642">
        <v>0.13581585450211314</v>
      </c>
      <c r="C15642">
        <v>-38.348599999999998</v>
      </c>
    </row>
    <row r="15643" spans="1:3" x14ac:dyDescent="0.3">
      <c r="A15643">
        <v>-37.340899999999998</v>
      </c>
      <c r="B15643">
        <v>0.1373130611748731</v>
      </c>
      <c r="C15643">
        <v>-38.446800000000003</v>
      </c>
    </row>
    <row r="15644" spans="1:3" x14ac:dyDescent="0.3">
      <c r="A15644">
        <v>-37.450800000000001</v>
      </c>
      <c r="B15644">
        <v>0.13881026784763306</v>
      </c>
      <c r="C15644">
        <v>-38.544600000000003</v>
      </c>
    </row>
    <row r="15645" spans="1:3" x14ac:dyDescent="0.3">
      <c r="A15645">
        <v>-37.543900000000001</v>
      </c>
      <c r="B15645">
        <v>0.14030747452039302</v>
      </c>
      <c r="C15645">
        <v>-38.642099999999999</v>
      </c>
    </row>
    <row r="15646" spans="1:3" x14ac:dyDescent="0.3">
      <c r="A15646">
        <v>-37.645400000000002</v>
      </c>
      <c r="B15646">
        <v>0.14180468119316392</v>
      </c>
      <c r="C15646">
        <v>-38.7393</v>
      </c>
    </row>
    <row r="15647" spans="1:3" x14ac:dyDescent="0.3">
      <c r="A15647">
        <v>-37.746899999999997</v>
      </c>
      <c r="B15647">
        <v>0.14330188786592388</v>
      </c>
      <c r="C15647">
        <v>-38.835999999999999</v>
      </c>
    </row>
    <row r="15648" spans="1:3" x14ac:dyDescent="0.3">
      <c r="A15648">
        <v>-37.856900000000003</v>
      </c>
      <c r="B15648">
        <v>0.14479909453868384</v>
      </c>
      <c r="C15648">
        <v>-38.932400000000001</v>
      </c>
    </row>
    <row r="15649" spans="1:3" x14ac:dyDescent="0.3">
      <c r="A15649">
        <v>-37.958399999999997</v>
      </c>
      <c r="B15649">
        <v>0.1462963012114438</v>
      </c>
      <c r="C15649">
        <v>-39.028500000000001</v>
      </c>
    </row>
    <row r="15650" spans="1:3" x14ac:dyDescent="0.3">
      <c r="A15650">
        <v>-38.059899999999999</v>
      </c>
      <c r="B15650">
        <v>0.14779350788420376</v>
      </c>
      <c r="C15650">
        <v>-39.124099999999999</v>
      </c>
    </row>
    <row r="15651" spans="1:3" x14ac:dyDescent="0.3">
      <c r="A15651">
        <v>-38.152999999999999</v>
      </c>
      <c r="B15651">
        <v>0.14929071455696374</v>
      </c>
      <c r="C15651">
        <v>-39.2194</v>
      </c>
    </row>
    <row r="15652" spans="1:3" x14ac:dyDescent="0.3">
      <c r="A15652">
        <v>-38.2545</v>
      </c>
      <c r="B15652">
        <v>0.15047116094246499</v>
      </c>
      <c r="C15652">
        <v>-39.314399999999999</v>
      </c>
    </row>
    <row r="15653" spans="1:3" x14ac:dyDescent="0.3">
      <c r="A15653">
        <v>-38.3645</v>
      </c>
      <c r="B15653">
        <v>0.15161141859485622</v>
      </c>
      <c r="C15653">
        <v>-39.408900000000003</v>
      </c>
    </row>
    <row r="15654" spans="1:3" x14ac:dyDescent="0.3">
      <c r="A15654">
        <v>-38.457500000000003</v>
      </c>
      <c r="B15654">
        <v>0.15275167624724745</v>
      </c>
      <c r="C15654">
        <v>-39.503100000000003</v>
      </c>
    </row>
    <row r="15655" spans="1:3" x14ac:dyDescent="0.3">
      <c r="A15655">
        <v>-38.550600000000003</v>
      </c>
      <c r="B15655">
        <v>0.15389193389963871</v>
      </c>
      <c r="C15655">
        <v>-39.596899999999998</v>
      </c>
    </row>
    <row r="15656" spans="1:3" x14ac:dyDescent="0.3">
      <c r="A15656">
        <v>-38.652099999999997</v>
      </c>
      <c r="B15656">
        <v>0.15503219155202991</v>
      </c>
      <c r="C15656">
        <v>-39.690399999999997</v>
      </c>
    </row>
    <row r="15657" spans="1:3" x14ac:dyDescent="0.3">
      <c r="A15657">
        <v>-38.753599999999999</v>
      </c>
      <c r="B15657">
        <v>0.15617244920442114</v>
      </c>
      <c r="C15657">
        <v>-39.783499999999997</v>
      </c>
    </row>
    <row r="15658" spans="1:3" x14ac:dyDescent="0.3">
      <c r="A15658">
        <v>-38.846699999999998</v>
      </c>
      <c r="B15658">
        <v>0.15731270685682069</v>
      </c>
      <c r="C15658">
        <v>-39.876199999999997</v>
      </c>
    </row>
    <row r="15659" spans="1:3" x14ac:dyDescent="0.3">
      <c r="A15659">
        <v>-38.939700000000002</v>
      </c>
      <c r="B15659">
        <v>0.1584529645092119</v>
      </c>
      <c r="C15659">
        <v>-39.968499999999999</v>
      </c>
    </row>
    <row r="15660" spans="1:3" x14ac:dyDescent="0.3">
      <c r="A15660">
        <v>-39.041200000000003</v>
      </c>
      <c r="B15660">
        <v>0.15959322216160315</v>
      </c>
      <c r="C15660">
        <v>-40.060400000000001</v>
      </c>
    </row>
    <row r="15661" spans="1:3" x14ac:dyDescent="0.3">
      <c r="A15661">
        <v>-39.134300000000003</v>
      </c>
      <c r="B15661">
        <v>0.16073347981399436</v>
      </c>
      <c r="C15661">
        <v>-40.152000000000001</v>
      </c>
    </row>
    <row r="15662" spans="1:3" x14ac:dyDescent="0.3">
      <c r="A15662">
        <v>-39.227400000000003</v>
      </c>
      <c r="B15662">
        <v>0.16106564653588454</v>
      </c>
      <c r="C15662">
        <v>-40.243200000000002</v>
      </c>
    </row>
    <row r="15663" spans="1:3" x14ac:dyDescent="0.3">
      <c r="A15663">
        <v>-39.328899999999997</v>
      </c>
      <c r="B15663">
        <v>0.16096649313788067</v>
      </c>
      <c r="C15663">
        <v>-40.334000000000003</v>
      </c>
    </row>
    <row r="15664" spans="1:3" x14ac:dyDescent="0.3">
      <c r="A15664">
        <v>-39.421900000000001</v>
      </c>
      <c r="B15664">
        <v>0.16086733973987677</v>
      </c>
      <c r="C15664">
        <v>-40.424399999999999</v>
      </c>
    </row>
    <row r="15665" spans="1:3" x14ac:dyDescent="0.3">
      <c r="A15665">
        <v>-39.523400000000002</v>
      </c>
      <c r="B15665">
        <v>0.16076818634187218</v>
      </c>
      <c r="C15665">
        <v>-40.514499999999998</v>
      </c>
    </row>
    <row r="15666" spans="1:3" x14ac:dyDescent="0.3">
      <c r="A15666">
        <v>-39.616500000000002</v>
      </c>
      <c r="B15666">
        <v>0.16066903294386831</v>
      </c>
      <c r="C15666">
        <v>-40.604100000000003</v>
      </c>
    </row>
    <row r="15667" spans="1:3" x14ac:dyDescent="0.3">
      <c r="A15667">
        <v>-39.709600000000002</v>
      </c>
      <c r="B15667">
        <v>0.16056987954586441</v>
      </c>
      <c r="C15667">
        <v>-40.693399999999997</v>
      </c>
    </row>
    <row r="15668" spans="1:3" x14ac:dyDescent="0.3">
      <c r="A15668">
        <v>-39.802599999999998</v>
      </c>
      <c r="B15668">
        <v>0.16047072614786054</v>
      </c>
      <c r="C15668">
        <v>-40.782299999999999</v>
      </c>
    </row>
    <row r="15669" spans="1:3" x14ac:dyDescent="0.3">
      <c r="A15669">
        <v>-39.895699999999998</v>
      </c>
      <c r="B15669">
        <v>0.16037157274985669</v>
      </c>
      <c r="C15669">
        <v>-40.870899999999999</v>
      </c>
    </row>
    <row r="15670" spans="1:3" x14ac:dyDescent="0.3">
      <c r="A15670">
        <v>-39.988700000000001</v>
      </c>
      <c r="B15670">
        <v>0.1602724193518528</v>
      </c>
      <c r="C15670">
        <v>-40.959000000000003</v>
      </c>
    </row>
    <row r="15671" spans="1:3" x14ac:dyDescent="0.3">
      <c r="A15671">
        <v>-40.081800000000001</v>
      </c>
      <c r="B15671">
        <v>0.1601732659538482</v>
      </c>
      <c r="C15671">
        <v>-41.046700000000001</v>
      </c>
    </row>
    <row r="15672" spans="1:3" x14ac:dyDescent="0.3">
      <c r="A15672">
        <v>-40.174799999999998</v>
      </c>
      <c r="B15672">
        <v>0.159625263177608</v>
      </c>
      <c r="C15672">
        <v>-41.134099999999997</v>
      </c>
    </row>
    <row r="15673" spans="1:3" x14ac:dyDescent="0.3">
      <c r="A15673">
        <v>-40.259399999999999</v>
      </c>
      <c r="B15673">
        <v>0.15844865070704034</v>
      </c>
      <c r="C15673">
        <v>-41.2211</v>
      </c>
    </row>
    <row r="15674" spans="1:3" x14ac:dyDescent="0.3">
      <c r="A15674">
        <v>-40.360900000000001</v>
      </c>
      <c r="B15674">
        <v>0.15727203823647265</v>
      </c>
      <c r="C15674">
        <v>-41.307699999999997</v>
      </c>
    </row>
    <row r="15675" spans="1:3" x14ac:dyDescent="0.3">
      <c r="A15675">
        <v>-40.454000000000001</v>
      </c>
      <c r="B15675">
        <v>0.15609542576590496</v>
      </c>
      <c r="C15675">
        <v>-41.393900000000002</v>
      </c>
    </row>
    <row r="15676" spans="1:3" x14ac:dyDescent="0.3">
      <c r="A15676">
        <v>-40.5471</v>
      </c>
      <c r="B15676">
        <v>0.15491881329533727</v>
      </c>
      <c r="C15676">
        <v>-41.479700000000001</v>
      </c>
    </row>
    <row r="15677" spans="1:3" x14ac:dyDescent="0.3">
      <c r="A15677">
        <v>-40.631700000000002</v>
      </c>
      <c r="B15677">
        <v>0.15374220082476958</v>
      </c>
      <c r="C15677">
        <v>-41.565100000000001</v>
      </c>
    </row>
    <row r="15678" spans="1:3" x14ac:dyDescent="0.3">
      <c r="A15678">
        <v>-40.724699999999999</v>
      </c>
      <c r="B15678">
        <v>0.15256558835419334</v>
      </c>
      <c r="C15678">
        <v>-41.650100000000002</v>
      </c>
    </row>
    <row r="15679" spans="1:3" x14ac:dyDescent="0.3">
      <c r="A15679">
        <v>-40.8093</v>
      </c>
      <c r="B15679">
        <v>0.15138897588362565</v>
      </c>
      <c r="C15679">
        <v>-41.7348</v>
      </c>
    </row>
    <row r="15680" spans="1:3" x14ac:dyDescent="0.3">
      <c r="A15680">
        <v>-40.9024</v>
      </c>
      <c r="B15680">
        <v>0.15021236341305796</v>
      </c>
      <c r="C15680">
        <v>-41.819000000000003</v>
      </c>
    </row>
    <row r="15681" spans="1:3" x14ac:dyDescent="0.3">
      <c r="A15681">
        <v>-40.987000000000002</v>
      </c>
      <c r="B15681">
        <v>0.1490357509424903</v>
      </c>
      <c r="C15681">
        <v>-41.902799999999999</v>
      </c>
    </row>
    <row r="15682" spans="1:3" x14ac:dyDescent="0.3">
      <c r="A15682">
        <v>-41.08</v>
      </c>
      <c r="B15682">
        <v>0.14786273093943628</v>
      </c>
      <c r="C15682">
        <v>-41.9863</v>
      </c>
    </row>
    <row r="15683" spans="1:3" x14ac:dyDescent="0.3">
      <c r="A15683">
        <v>-41.1646</v>
      </c>
      <c r="B15683">
        <v>0.1467059480776868</v>
      </c>
      <c r="C15683">
        <v>-42.069400000000002</v>
      </c>
    </row>
    <row r="15684" spans="1:3" x14ac:dyDescent="0.3">
      <c r="A15684">
        <v>-41.2577</v>
      </c>
      <c r="B15684">
        <v>0.14554916521592887</v>
      </c>
      <c r="C15684">
        <v>-42.152000000000001</v>
      </c>
    </row>
    <row r="15685" spans="1:3" x14ac:dyDescent="0.3">
      <c r="A15685">
        <v>-41.342300000000002</v>
      </c>
      <c r="B15685">
        <v>0.14439238235417937</v>
      </c>
      <c r="C15685">
        <v>-42.234299999999998</v>
      </c>
    </row>
    <row r="15686" spans="1:3" x14ac:dyDescent="0.3">
      <c r="A15686">
        <v>-41.435299999999998</v>
      </c>
      <c r="B15686">
        <v>0.14323559949242987</v>
      </c>
      <c r="C15686">
        <v>-42.316200000000002</v>
      </c>
    </row>
    <row r="15687" spans="1:3" x14ac:dyDescent="0.3">
      <c r="A15687">
        <v>-41.511499999999998</v>
      </c>
      <c r="B15687">
        <v>0.14207881663068039</v>
      </c>
      <c r="C15687">
        <v>-42.397599999999997</v>
      </c>
    </row>
    <row r="15688" spans="1:3" x14ac:dyDescent="0.3">
      <c r="A15688">
        <v>-41.604500000000002</v>
      </c>
      <c r="B15688">
        <v>0.14092203376893089</v>
      </c>
      <c r="C15688">
        <v>-42.478700000000003</v>
      </c>
    </row>
    <row r="15689" spans="1:3" x14ac:dyDescent="0.3">
      <c r="A15689">
        <v>-41.680599999999998</v>
      </c>
      <c r="B15689">
        <v>0.13976525090718142</v>
      </c>
      <c r="C15689">
        <v>-42.559399999999997</v>
      </c>
    </row>
    <row r="15690" spans="1:3" x14ac:dyDescent="0.3">
      <c r="A15690">
        <v>-41.7652</v>
      </c>
      <c r="B15690">
        <v>0.13860846804543189</v>
      </c>
      <c r="C15690">
        <v>-42.639600000000002</v>
      </c>
    </row>
    <row r="15691" spans="1:3" x14ac:dyDescent="0.3">
      <c r="A15691">
        <v>-41.8583</v>
      </c>
      <c r="B15691">
        <v>0.13745168518367401</v>
      </c>
      <c r="C15691">
        <v>-42.719499999999996</v>
      </c>
    </row>
    <row r="15692" spans="1:3" x14ac:dyDescent="0.3">
      <c r="A15692">
        <v>-41.942900000000002</v>
      </c>
      <c r="B15692">
        <v>0.13629490232192451</v>
      </c>
      <c r="C15692">
        <v>-42.798999999999999</v>
      </c>
    </row>
    <row r="15693" spans="1:3" x14ac:dyDescent="0.3">
      <c r="A15693">
        <v>-42.027500000000003</v>
      </c>
      <c r="B15693">
        <v>0.13580391474636053</v>
      </c>
      <c r="C15693">
        <v>-42.878</v>
      </c>
    </row>
    <row r="15694" spans="1:3" x14ac:dyDescent="0.3">
      <c r="A15694">
        <v>-42.112099999999998</v>
      </c>
      <c r="B15694">
        <v>0.13535111672725622</v>
      </c>
      <c r="C15694">
        <v>-42.956699999999998</v>
      </c>
    </row>
    <row r="15695" spans="1:3" x14ac:dyDescent="0.3">
      <c r="A15695">
        <v>-42.188200000000002</v>
      </c>
      <c r="B15695">
        <v>0.13489831870815189</v>
      </c>
      <c r="C15695">
        <v>-43.034999999999997</v>
      </c>
    </row>
    <row r="15696" spans="1:3" x14ac:dyDescent="0.3">
      <c r="A15696">
        <v>-42.281300000000002</v>
      </c>
      <c r="B15696">
        <v>0.13444552068904758</v>
      </c>
      <c r="C15696">
        <v>-43.1128</v>
      </c>
    </row>
    <row r="15697" spans="1:3" x14ac:dyDescent="0.3">
      <c r="A15697">
        <v>-42.357399999999998</v>
      </c>
      <c r="B15697">
        <v>0.13399272266993995</v>
      </c>
      <c r="C15697">
        <v>-43.190300000000001</v>
      </c>
    </row>
    <row r="15698" spans="1:3" x14ac:dyDescent="0.3">
      <c r="A15698">
        <v>-42.442</v>
      </c>
      <c r="B15698">
        <v>0.13353992465083564</v>
      </c>
      <c r="C15698">
        <v>-43.267299999999999</v>
      </c>
    </row>
    <row r="15699" spans="1:3" x14ac:dyDescent="0.3">
      <c r="A15699">
        <v>-42.5182</v>
      </c>
      <c r="B15699">
        <v>0.13308712663173131</v>
      </c>
      <c r="C15699">
        <v>-43.343899999999998</v>
      </c>
    </row>
    <row r="15700" spans="1:3" x14ac:dyDescent="0.3">
      <c r="A15700">
        <v>-42.602699999999999</v>
      </c>
      <c r="B15700">
        <v>0.13263432861262697</v>
      </c>
      <c r="C15700">
        <v>-43.420200000000001</v>
      </c>
    </row>
    <row r="15701" spans="1:3" x14ac:dyDescent="0.3">
      <c r="A15701">
        <v>-42.678899999999999</v>
      </c>
      <c r="B15701">
        <v>0.13218153059352267</v>
      </c>
      <c r="C15701">
        <v>-43.496000000000002</v>
      </c>
    </row>
    <row r="15702" spans="1:3" x14ac:dyDescent="0.3">
      <c r="A15702">
        <v>-42.763500000000001</v>
      </c>
      <c r="B15702">
        <v>0.13172873257441833</v>
      </c>
      <c r="C15702">
        <v>-43.571399999999997</v>
      </c>
    </row>
    <row r="15703" spans="1:3" x14ac:dyDescent="0.3">
      <c r="A15703">
        <v>-42.848100000000002</v>
      </c>
      <c r="B15703">
        <v>0.13177130633766199</v>
      </c>
      <c r="C15703">
        <v>-43.6464</v>
      </c>
    </row>
    <row r="15704" spans="1:3" x14ac:dyDescent="0.3">
      <c r="A15704">
        <v>-42.924199999999999</v>
      </c>
      <c r="B15704">
        <v>0.13201588329169542</v>
      </c>
      <c r="C15704">
        <v>-43.7209</v>
      </c>
    </row>
    <row r="15705" spans="1:3" x14ac:dyDescent="0.3">
      <c r="A15705">
        <v>-43.008800000000001</v>
      </c>
      <c r="B15705">
        <v>0.13226046024572713</v>
      </c>
      <c r="C15705">
        <v>-43.795099999999998</v>
      </c>
    </row>
    <row r="15706" spans="1:3" x14ac:dyDescent="0.3">
      <c r="A15706">
        <v>-43.084899999999998</v>
      </c>
      <c r="B15706">
        <v>0.13250503719975881</v>
      </c>
      <c r="C15706">
        <v>-43.868899999999996</v>
      </c>
    </row>
    <row r="15707" spans="1:3" x14ac:dyDescent="0.3">
      <c r="A15707">
        <v>-43.161099999999998</v>
      </c>
      <c r="B15707">
        <v>0.1327496141537905</v>
      </c>
      <c r="C15707">
        <v>-43.9422</v>
      </c>
    </row>
    <row r="15708" spans="1:3" x14ac:dyDescent="0.3">
      <c r="A15708">
        <v>-43.2288</v>
      </c>
      <c r="B15708">
        <v>0.13299419110782218</v>
      </c>
      <c r="C15708">
        <v>-44.0152</v>
      </c>
    </row>
    <row r="15709" spans="1:3" x14ac:dyDescent="0.3">
      <c r="A15709">
        <v>-43.321800000000003</v>
      </c>
      <c r="B15709">
        <v>0.13323876806185389</v>
      </c>
      <c r="C15709">
        <v>-44.087699999999998</v>
      </c>
    </row>
    <row r="15710" spans="1:3" x14ac:dyDescent="0.3">
      <c r="A15710">
        <v>-43.398000000000003</v>
      </c>
      <c r="B15710">
        <v>0.13348334501588735</v>
      </c>
      <c r="C15710">
        <v>-44.159799999999997</v>
      </c>
    </row>
    <row r="15711" spans="1:3" x14ac:dyDescent="0.3">
      <c r="A15711">
        <v>-43.4741</v>
      </c>
      <c r="B15711">
        <v>0.13372792196991901</v>
      </c>
      <c r="C15711">
        <v>-44.231499999999997</v>
      </c>
    </row>
    <row r="15712" spans="1:3" x14ac:dyDescent="0.3">
      <c r="A15712">
        <v>-43.550199999999997</v>
      </c>
      <c r="B15712">
        <v>0.13397249892395069</v>
      </c>
      <c r="C15712">
        <v>-44.302700000000002</v>
      </c>
    </row>
    <row r="15713" spans="1:3" x14ac:dyDescent="0.3">
      <c r="A15713">
        <v>-43.626399999999997</v>
      </c>
      <c r="B15713">
        <v>0.13450903340920467</v>
      </c>
      <c r="C15713">
        <v>-44.373600000000003</v>
      </c>
    </row>
    <row r="15714" spans="1:3" x14ac:dyDescent="0.3">
      <c r="A15714">
        <v>-43.702500000000001</v>
      </c>
      <c r="B15714">
        <v>0.13536835714772613</v>
      </c>
      <c r="C15714">
        <v>-44.444000000000003</v>
      </c>
    </row>
    <row r="15715" spans="1:3" x14ac:dyDescent="0.3">
      <c r="A15715">
        <v>-43.778599999999997</v>
      </c>
      <c r="B15715">
        <v>0.13622768088624762</v>
      </c>
      <c r="C15715">
        <v>-44.514099999999999</v>
      </c>
    </row>
    <row r="15716" spans="1:3" x14ac:dyDescent="0.3">
      <c r="A15716">
        <v>-43.854799999999997</v>
      </c>
      <c r="B15716">
        <v>0.13708700462477535</v>
      </c>
      <c r="C15716">
        <v>-44.5837</v>
      </c>
    </row>
    <row r="15717" spans="1:3" x14ac:dyDescent="0.3">
      <c r="A15717">
        <v>-43.930900000000001</v>
      </c>
      <c r="B15717">
        <v>0.13794632836329682</v>
      </c>
      <c r="C15717">
        <v>-44.652799999999999</v>
      </c>
    </row>
    <row r="15718" spans="1:3" x14ac:dyDescent="0.3">
      <c r="A15718">
        <v>-43.998600000000003</v>
      </c>
      <c r="B15718">
        <v>0.13880565210181831</v>
      </c>
      <c r="C15718">
        <v>-44.721600000000002</v>
      </c>
    </row>
    <row r="15719" spans="1:3" x14ac:dyDescent="0.3">
      <c r="A15719">
        <v>-44.0747</v>
      </c>
      <c r="B15719">
        <v>0.13966497584033979</v>
      </c>
      <c r="C15719">
        <v>-44.789900000000003</v>
      </c>
    </row>
    <row r="15720" spans="1:3" x14ac:dyDescent="0.3">
      <c r="A15720">
        <v>-44.142400000000002</v>
      </c>
      <c r="B15720">
        <v>0.14052429957886128</v>
      </c>
      <c r="C15720">
        <v>-44.857799999999997</v>
      </c>
    </row>
    <row r="15721" spans="1:3" x14ac:dyDescent="0.3">
      <c r="A15721">
        <v>-44.218499999999999</v>
      </c>
      <c r="B15721">
        <v>0.14138362331738277</v>
      </c>
      <c r="C15721">
        <v>-44.9253</v>
      </c>
    </row>
    <row r="15722" spans="1:3" x14ac:dyDescent="0.3">
      <c r="A15722">
        <v>-44.294699999999999</v>
      </c>
      <c r="B15722">
        <v>0.14224294705590423</v>
      </c>
      <c r="C15722">
        <v>-44.992400000000004</v>
      </c>
    </row>
    <row r="15723" spans="1:3" x14ac:dyDescent="0.3">
      <c r="A15723">
        <v>-44.362400000000001</v>
      </c>
      <c r="B15723">
        <v>0.1431600576703711</v>
      </c>
      <c r="C15723">
        <v>-45.059100000000001</v>
      </c>
    </row>
    <row r="15724" spans="1:3" x14ac:dyDescent="0.3">
      <c r="A15724">
        <v>-44.43</v>
      </c>
      <c r="B15724">
        <v>0.14426065396356241</v>
      </c>
      <c r="C15724">
        <v>-45.125300000000003</v>
      </c>
    </row>
    <row r="15725" spans="1:3" x14ac:dyDescent="0.3">
      <c r="A15725">
        <v>-44.5062</v>
      </c>
      <c r="B15725">
        <v>0.14536125025675367</v>
      </c>
      <c r="C15725">
        <v>-45.191099999999999</v>
      </c>
    </row>
    <row r="15726" spans="1:3" x14ac:dyDescent="0.3">
      <c r="A15726">
        <v>-44.573799999999999</v>
      </c>
      <c r="B15726">
        <v>0.14646184654994493</v>
      </c>
      <c r="C15726">
        <v>-45.256500000000003</v>
      </c>
    </row>
    <row r="15727" spans="1:3" x14ac:dyDescent="0.3">
      <c r="A15727">
        <v>-44.641500000000001</v>
      </c>
      <c r="B15727">
        <v>0.14756244284313624</v>
      </c>
      <c r="C15727">
        <v>-45.321399999999997</v>
      </c>
    </row>
    <row r="15728" spans="1:3" x14ac:dyDescent="0.3">
      <c r="A15728">
        <v>-44.717700000000001</v>
      </c>
      <c r="B15728">
        <v>0.1486630391363275</v>
      </c>
      <c r="C15728">
        <v>-45.385899999999999</v>
      </c>
    </row>
    <row r="15729" spans="1:3" x14ac:dyDescent="0.3">
      <c r="A15729">
        <v>-44.785299999999999</v>
      </c>
      <c r="B15729">
        <v>0.14976363542952678</v>
      </c>
      <c r="C15729">
        <v>-45.45</v>
      </c>
    </row>
    <row r="15730" spans="1:3" x14ac:dyDescent="0.3">
      <c r="A15730">
        <v>-44.853000000000002</v>
      </c>
      <c r="B15730">
        <v>0.15086423172271804</v>
      </c>
      <c r="C15730">
        <v>-45.5137</v>
      </c>
    </row>
    <row r="15731" spans="1:3" x14ac:dyDescent="0.3">
      <c r="A15731">
        <v>-44.920699999999997</v>
      </c>
      <c r="B15731">
        <v>0.1519648280159093</v>
      </c>
      <c r="C15731">
        <v>-45.576900000000002</v>
      </c>
    </row>
    <row r="15732" spans="1:3" x14ac:dyDescent="0.3">
      <c r="A15732">
        <v>-44.988399999999999</v>
      </c>
      <c r="B15732">
        <v>0.15306542430910058</v>
      </c>
      <c r="C15732">
        <v>-45.639699999999998</v>
      </c>
    </row>
    <row r="15733" spans="1:3" x14ac:dyDescent="0.3">
      <c r="A15733">
        <v>-45.047600000000003</v>
      </c>
      <c r="B15733">
        <v>0.15416340900378625</v>
      </c>
      <c r="C15733">
        <v>-45.702100000000002</v>
      </c>
    </row>
    <row r="15734" spans="1:3" x14ac:dyDescent="0.3">
      <c r="A15734">
        <v>-45.115299999999998</v>
      </c>
      <c r="B15734">
        <v>0.15462612236264275</v>
      </c>
      <c r="C15734">
        <v>-45.764000000000003</v>
      </c>
    </row>
    <row r="15735" spans="1:3" x14ac:dyDescent="0.3">
      <c r="A15735">
        <v>-45.174500000000002</v>
      </c>
      <c r="B15735">
        <v>0.15508883572149923</v>
      </c>
      <c r="C15735">
        <v>-45.825600000000001</v>
      </c>
    </row>
    <row r="15736" spans="1:3" x14ac:dyDescent="0.3">
      <c r="A15736">
        <v>-45.250599999999999</v>
      </c>
      <c r="B15736">
        <v>0.15555154908035906</v>
      </c>
      <c r="C15736">
        <v>-45.886699999999998</v>
      </c>
    </row>
    <row r="15737" spans="1:3" x14ac:dyDescent="0.3">
      <c r="A15737">
        <v>-45.318300000000001</v>
      </c>
      <c r="B15737">
        <v>0.15601426243921554</v>
      </c>
      <c r="C15737">
        <v>-45.947299999999998</v>
      </c>
    </row>
    <row r="15738" spans="1:3" x14ac:dyDescent="0.3">
      <c r="A15738">
        <v>-45.377499999999998</v>
      </c>
      <c r="B15738">
        <v>0.15647697579807202</v>
      </c>
      <c r="C15738">
        <v>-46.0075</v>
      </c>
    </row>
    <row r="15739" spans="1:3" x14ac:dyDescent="0.3">
      <c r="A15739">
        <v>-45.436700000000002</v>
      </c>
      <c r="B15739">
        <v>0.15693968915692849</v>
      </c>
      <c r="C15739">
        <v>-46.067300000000003</v>
      </c>
    </row>
    <row r="15740" spans="1:3" x14ac:dyDescent="0.3">
      <c r="A15740">
        <v>-45.512900000000002</v>
      </c>
      <c r="B15740">
        <v>0.15740240251578497</v>
      </c>
      <c r="C15740">
        <v>-46.1267</v>
      </c>
    </row>
    <row r="15741" spans="1:3" x14ac:dyDescent="0.3">
      <c r="A15741">
        <v>-45.572099999999999</v>
      </c>
      <c r="B15741">
        <v>0.15786511587464147</v>
      </c>
      <c r="C15741">
        <v>-46.185600000000001</v>
      </c>
    </row>
    <row r="15742" spans="1:3" x14ac:dyDescent="0.3">
      <c r="A15742">
        <v>-45.639800000000001</v>
      </c>
      <c r="B15742">
        <v>0.15832782923350133</v>
      </c>
      <c r="C15742">
        <v>-46.244100000000003</v>
      </c>
    </row>
    <row r="15743" spans="1:3" x14ac:dyDescent="0.3">
      <c r="A15743">
        <v>-45.698999999999998</v>
      </c>
      <c r="B15743">
        <v>0.15879054259235781</v>
      </c>
      <c r="C15743">
        <v>-46.302100000000003</v>
      </c>
    </row>
    <row r="15744" spans="1:3" x14ac:dyDescent="0.3">
      <c r="A15744">
        <v>-45.758200000000002</v>
      </c>
      <c r="B15744">
        <v>0.15846568290848459</v>
      </c>
      <c r="C15744">
        <v>-46.359699999999997</v>
      </c>
    </row>
    <row r="15745" spans="1:3" x14ac:dyDescent="0.3">
      <c r="A15745">
        <v>-45.825899999999997</v>
      </c>
      <c r="B15745">
        <v>0.15790381722240771</v>
      </c>
      <c r="C15745">
        <v>-46.416899999999998</v>
      </c>
    </row>
    <row r="15746" spans="1:3" x14ac:dyDescent="0.3">
      <c r="A15746">
        <v>-45.885100000000001</v>
      </c>
      <c r="B15746">
        <v>0.15734195153633079</v>
      </c>
      <c r="C15746">
        <v>-46.473700000000001</v>
      </c>
    </row>
    <row r="15747" spans="1:3" x14ac:dyDescent="0.3">
      <c r="A15747">
        <v>-45.952800000000003</v>
      </c>
      <c r="B15747">
        <v>0.15678008585025396</v>
      </c>
      <c r="C15747">
        <v>-46.53</v>
      </c>
    </row>
    <row r="15748" spans="1:3" x14ac:dyDescent="0.3">
      <c r="A15748">
        <v>-46.012</v>
      </c>
      <c r="B15748">
        <v>0.15621822016417708</v>
      </c>
      <c r="C15748">
        <v>-46.585799999999999</v>
      </c>
    </row>
    <row r="15749" spans="1:3" x14ac:dyDescent="0.3">
      <c r="A15749">
        <v>-46.071199999999997</v>
      </c>
      <c r="B15749">
        <v>0.15565635447809612</v>
      </c>
      <c r="C15749">
        <v>-46.641300000000001</v>
      </c>
    </row>
    <row r="15750" spans="1:3" x14ac:dyDescent="0.3">
      <c r="A15750">
        <v>-46.1389</v>
      </c>
      <c r="B15750">
        <v>0.15509448879201923</v>
      </c>
      <c r="C15750">
        <v>-46.696199999999997</v>
      </c>
    </row>
    <row r="15751" spans="1:3" x14ac:dyDescent="0.3">
      <c r="A15751">
        <v>-46.198099999999997</v>
      </c>
      <c r="B15751">
        <v>0.15453262310594235</v>
      </c>
      <c r="C15751">
        <v>-46.750799999999998</v>
      </c>
    </row>
    <row r="15752" spans="1:3" x14ac:dyDescent="0.3">
      <c r="A15752">
        <v>-46.257300000000001</v>
      </c>
      <c r="B15752">
        <v>0.15397075741986549</v>
      </c>
      <c r="C15752">
        <v>-46.804900000000004</v>
      </c>
    </row>
    <row r="15753" spans="1:3" x14ac:dyDescent="0.3">
      <c r="A15753">
        <v>-46.316499999999998</v>
      </c>
      <c r="B15753">
        <v>0.1534088917337886</v>
      </c>
      <c r="C15753">
        <v>-46.858600000000003</v>
      </c>
    </row>
    <row r="15754" spans="1:3" x14ac:dyDescent="0.3">
      <c r="A15754">
        <v>-46.375700000000002</v>
      </c>
      <c r="B15754">
        <v>0.15264610201331097</v>
      </c>
      <c r="C15754">
        <v>-46.911799999999999</v>
      </c>
    </row>
    <row r="15755" spans="1:3" x14ac:dyDescent="0.3">
      <c r="A15755">
        <v>-46.435000000000002</v>
      </c>
      <c r="B15755">
        <v>0.15170745555637827</v>
      </c>
      <c r="C15755">
        <v>-46.964599999999997</v>
      </c>
    </row>
    <row r="15756" spans="1:3" x14ac:dyDescent="0.3">
      <c r="A15756">
        <v>-46.485700000000001</v>
      </c>
      <c r="B15756">
        <v>0.15076880909945242</v>
      </c>
      <c r="C15756">
        <v>-47.0169</v>
      </c>
    </row>
    <row r="15757" spans="1:3" x14ac:dyDescent="0.3">
      <c r="A15757">
        <v>-46.544899999999998</v>
      </c>
      <c r="B15757">
        <v>0.14983016264252658</v>
      </c>
      <c r="C15757">
        <v>-47.068800000000003</v>
      </c>
    </row>
    <row r="15758" spans="1:3" x14ac:dyDescent="0.3">
      <c r="A15758">
        <v>-46.604199999999999</v>
      </c>
      <c r="B15758">
        <v>0.1488915161856007</v>
      </c>
      <c r="C15758">
        <v>-47.1203</v>
      </c>
    </row>
    <row r="15759" spans="1:3" x14ac:dyDescent="0.3">
      <c r="A15759">
        <v>-46.663400000000003</v>
      </c>
      <c r="B15759">
        <v>0.14795286972867486</v>
      </c>
      <c r="C15759">
        <v>-47.171300000000002</v>
      </c>
    </row>
    <row r="15760" spans="1:3" x14ac:dyDescent="0.3">
      <c r="A15760">
        <v>-46.714100000000002</v>
      </c>
      <c r="B15760">
        <v>0.14701422327174898</v>
      </c>
      <c r="C15760">
        <v>-47.221899999999998</v>
      </c>
    </row>
    <row r="15761" spans="1:3" x14ac:dyDescent="0.3">
      <c r="A15761">
        <v>-46.773400000000002</v>
      </c>
      <c r="B15761">
        <v>0.14607557681481631</v>
      </c>
      <c r="C15761">
        <v>-47.271999999999998</v>
      </c>
    </row>
    <row r="15762" spans="1:3" x14ac:dyDescent="0.3">
      <c r="A15762">
        <v>-46.824100000000001</v>
      </c>
      <c r="B15762">
        <v>0.14513693035789044</v>
      </c>
      <c r="C15762">
        <v>-47.3217</v>
      </c>
    </row>
    <row r="15763" spans="1:3" x14ac:dyDescent="0.3">
      <c r="A15763">
        <v>-46.883299999999998</v>
      </c>
      <c r="B15763">
        <v>0.14419828390096459</v>
      </c>
      <c r="C15763">
        <v>-47.370899999999999</v>
      </c>
    </row>
    <row r="15764" spans="1:3" x14ac:dyDescent="0.3">
      <c r="A15764">
        <v>-46.942500000000003</v>
      </c>
      <c r="B15764">
        <v>0.14338564372029453</v>
      </c>
      <c r="C15764">
        <v>-47.419699999999999</v>
      </c>
    </row>
    <row r="15765" spans="1:3" x14ac:dyDescent="0.3">
      <c r="A15765">
        <v>-46.9848</v>
      </c>
      <c r="B15765">
        <v>0.14287004926302493</v>
      </c>
      <c r="C15765">
        <v>-47.468000000000004</v>
      </c>
    </row>
    <row r="15766" spans="1:3" x14ac:dyDescent="0.3">
      <c r="A15766">
        <v>-47.035600000000002</v>
      </c>
      <c r="B15766">
        <v>0.14235445480575537</v>
      </c>
      <c r="C15766">
        <v>-47.515900000000002</v>
      </c>
    </row>
    <row r="15767" spans="1:3" x14ac:dyDescent="0.3">
      <c r="A15767">
        <v>-47.094799999999999</v>
      </c>
      <c r="B15767">
        <v>0.14183886034848581</v>
      </c>
      <c r="C15767">
        <v>-47.563400000000001</v>
      </c>
    </row>
    <row r="15768" spans="1:3" x14ac:dyDescent="0.3">
      <c r="A15768">
        <v>-47.145600000000002</v>
      </c>
      <c r="B15768">
        <v>0.1413232658912125</v>
      </c>
      <c r="C15768">
        <v>-47.610399999999998</v>
      </c>
    </row>
    <row r="15769" spans="1:3" x14ac:dyDescent="0.3">
      <c r="A15769">
        <v>-47.196300000000001</v>
      </c>
      <c r="B15769">
        <v>0.1408076714339429</v>
      </c>
      <c r="C15769">
        <v>-47.6569</v>
      </c>
    </row>
    <row r="15770" spans="1:3" x14ac:dyDescent="0.3">
      <c r="A15770">
        <v>-47.247100000000003</v>
      </c>
      <c r="B15770">
        <v>0.14029207697667334</v>
      </c>
      <c r="C15770">
        <v>-47.703000000000003</v>
      </c>
    </row>
    <row r="15771" spans="1:3" x14ac:dyDescent="0.3">
      <c r="A15771">
        <v>-47.297899999999998</v>
      </c>
      <c r="B15771">
        <v>0.13977648251940378</v>
      </c>
      <c r="C15771">
        <v>-47.748699999999999</v>
      </c>
    </row>
    <row r="15772" spans="1:3" x14ac:dyDescent="0.3">
      <c r="A15772">
        <v>-47.348599999999998</v>
      </c>
      <c r="B15772">
        <v>0.13926088806213421</v>
      </c>
      <c r="C15772">
        <v>-47.793900000000001</v>
      </c>
    </row>
    <row r="15773" spans="1:3" x14ac:dyDescent="0.3">
      <c r="A15773">
        <v>-47.3994</v>
      </c>
      <c r="B15773">
        <v>0.13874529360486465</v>
      </c>
      <c r="C15773">
        <v>-47.8386</v>
      </c>
    </row>
    <row r="15774" spans="1:3" x14ac:dyDescent="0.3">
      <c r="A15774">
        <v>-47.450099999999999</v>
      </c>
      <c r="B15774">
        <v>0.13826704972699624</v>
      </c>
      <c r="C15774">
        <v>-47.882899999999999</v>
      </c>
    </row>
    <row r="15775" spans="1:3" x14ac:dyDescent="0.3">
      <c r="A15775">
        <v>-47.492400000000004</v>
      </c>
      <c r="B15775">
        <v>0.13834967684476265</v>
      </c>
      <c r="C15775">
        <v>-47.9268</v>
      </c>
    </row>
    <row r="15776" spans="1:3" x14ac:dyDescent="0.3">
      <c r="A15776">
        <v>-47.543199999999999</v>
      </c>
      <c r="B15776">
        <v>0.13843230396252904</v>
      </c>
      <c r="C15776">
        <v>-47.970199999999998</v>
      </c>
    </row>
    <row r="15777" spans="1:3" x14ac:dyDescent="0.3">
      <c r="A15777">
        <v>-47.593899999999998</v>
      </c>
      <c r="B15777">
        <v>0.13851493108029542</v>
      </c>
      <c r="C15777">
        <v>-48.013100000000001</v>
      </c>
    </row>
    <row r="15778" spans="1:3" x14ac:dyDescent="0.3">
      <c r="A15778">
        <v>-47.6447</v>
      </c>
      <c r="B15778">
        <v>0.1385975581980618</v>
      </c>
      <c r="C15778">
        <v>-48.055599999999998</v>
      </c>
    </row>
    <row r="15779" spans="1:3" x14ac:dyDescent="0.3">
      <c r="A15779">
        <v>-47.695500000000003</v>
      </c>
      <c r="B15779">
        <v>0.13868018531582821</v>
      </c>
      <c r="C15779">
        <v>-48.097700000000003</v>
      </c>
    </row>
    <row r="15780" spans="1:3" x14ac:dyDescent="0.3">
      <c r="A15780">
        <v>-47.7378</v>
      </c>
      <c r="B15780">
        <v>0.13876281243359456</v>
      </c>
      <c r="C15780">
        <v>-48.139299999999999</v>
      </c>
    </row>
    <row r="15781" spans="1:3" x14ac:dyDescent="0.3">
      <c r="A15781">
        <v>-47.788499999999999</v>
      </c>
      <c r="B15781">
        <v>0.13884543955136158</v>
      </c>
      <c r="C15781">
        <v>-48.180399999999999</v>
      </c>
    </row>
    <row r="15782" spans="1:3" x14ac:dyDescent="0.3">
      <c r="A15782">
        <v>-47.830800000000004</v>
      </c>
      <c r="B15782">
        <v>0.13892806666912796</v>
      </c>
      <c r="C15782">
        <v>-48.2211</v>
      </c>
    </row>
    <row r="15783" spans="1:3" x14ac:dyDescent="0.3">
      <c r="A15783">
        <v>-47.881599999999999</v>
      </c>
      <c r="B15783">
        <v>0.13901069378689435</v>
      </c>
      <c r="C15783">
        <v>-48.261299999999999</v>
      </c>
    </row>
    <row r="15784" spans="1:3" x14ac:dyDescent="0.3">
      <c r="A15784">
        <v>-47.923900000000003</v>
      </c>
      <c r="B15784">
        <v>0.1390933209046607</v>
      </c>
      <c r="C15784">
        <v>-48.301099999999998</v>
      </c>
    </row>
    <row r="15785" spans="1:3" x14ac:dyDescent="0.3">
      <c r="A15785">
        <v>-47.966200000000001</v>
      </c>
      <c r="B15785">
        <v>0.13953948782279602</v>
      </c>
      <c r="C15785">
        <v>-48.340400000000002</v>
      </c>
    </row>
    <row r="15786" spans="1:3" x14ac:dyDescent="0.3">
      <c r="A15786">
        <v>-48.008499999999998</v>
      </c>
      <c r="B15786">
        <v>0.14006169214967173</v>
      </c>
      <c r="C15786">
        <v>-48.379300000000001</v>
      </c>
    </row>
    <row r="15787" spans="1:3" x14ac:dyDescent="0.3">
      <c r="A15787">
        <v>-48.059199999999997</v>
      </c>
      <c r="B15787">
        <v>0.14058389647655126</v>
      </c>
      <c r="C15787">
        <v>-48.417700000000004</v>
      </c>
    </row>
    <row r="15788" spans="1:3" x14ac:dyDescent="0.3">
      <c r="A15788">
        <v>-48.0931</v>
      </c>
      <c r="B15788">
        <v>0.141106100803427</v>
      </c>
      <c r="C15788">
        <v>-48.4557</v>
      </c>
    </row>
    <row r="15789" spans="1:3" x14ac:dyDescent="0.3">
      <c r="A15789">
        <v>-48.135399999999997</v>
      </c>
      <c r="B15789">
        <v>0.14162830513030272</v>
      </c>
      <c r="C15789">
        <v>-48.493200000000002</v>
      </c>
    </row>
    <row r="15790" spans="1:3" x14ac:dyDescent="0.3">
      <c r="A15790">
        <v>-48.177700000000002</v>
      </c>
      <c r="B15790">
        <v>0.14215050945717844</v>
      </c>
      <c r="C15790">
        <v>-48.530200000000001</v>
      </c>
    </row>
    <row r="15791" spans="1:3" x14ac:dyDescent="0.3">
      <c r="A15791">
        <v>-48.219900000000003</v>
      </c>
      <c r="B15791">
        <v>0.14267271378405419</v>
      </c>
      <c r="C15791">
        <v>-48.566800000000001</v>
      </c>
    </row>
    <row r="15792" spans="1:3" x14ac:dyDescent="0.3">
      <c r="A15792">
        <v>-48.2622</v>
      </c>
      <c r="B15792">
        <v>0.14319491811092991</v>
      </c>
      <c r="C15792">
        <v>-48.602899999999998</v>
      </c>
    </row>
    <row r="15793" spans="1:3" x14ac:dyDescent="0.3">
      <c r="A15793">
        <v>-48.304600000000001</v>
      </c>
      <c r="B15793">
        <v>0.14371712243780563</v>
      </c>
      <c r="C15793">
        <v>-48.638599999999997</v>
      </c>
    </row>
    <row r="15794" spans="1:3" x14ac:dyDescent="0.3">
      <c r="A15794">
        <v>-48.346800000000002</v>
      </c>
      <c r="B15794">
        <v>0.14423932676468515</v>
      </c>
      <c r="C15794">
        <v>-48.6738</v>
      </c>
    </row>
    <row r="15795" spans="1:3" x14ac:dyDescent="0.3">
      <c r="A15795">
        <v>-48.380699999999997</v>
      </c>
      <c r="B15795">
        <v>0.14490035916931632</v>
      </c>
      <c r="C15795">
        <v>-48.708599999999997</v>
      </c>
    </row>
    <row r="15796" spans="1:3" x14ac:dyDescent="0.3">
      <c r="A15796">
        <v>-48.431399999999996</v>
      </c>
      <c r="B15796">
        <v>0.1456572261812541</v>
      </c>
      <c r="C15796">
        <v>-48.742899999999999</v>
      </c>
    </row>
    <row r="15797" spans="1:3" x14ac:dyDescent="0.3">
      <c r="A15797">
        <v>-48.465299999999999</v>
      </c>
      <c r="B15797">
        <v>0.1464140931931919</v>
      </c>
      <c r="C15797">
        <v>-48.776699999999998</v>
      </c>
    </row>
    <row r="15798" spans="1:3" x14ac:dyDescent="0.3">
      <c r="A15798">
        <v>-48.507599999999996</v>
      </c>
      <c r="B15798">
        <v>0.14717096020512971</v>
      </c>
      <c r="C15798">
        <v>-48.810099999999998</v>
      </c>
    </row>
    <row r="15799" spans="1:3" x14ac:dyDescent="0.3">
      <c r="A15799">
        <v>-48.549900000000001</v>
      </c>
      <c r="B15799">
        <v>0.14792782721706749</v>
      </c>
      <c r="C15799">
        <v>-48.843000000000004</v>
      </c>
    </row>
    <row r="15800" spans="1:3" x14ac:dyDescent="0.3">
      <c r="A15800">
        <v>-48.5837</v>
      </c>
      <c r="B15800">
        <v>0.14868469422901082</v>
      </c>
      <c r="C15800">
        <v>-48.875500000000002</v>
      </c>
    </row>
    <row r="15801" spans="1:3" x14ac:dyDescent="0.3">
      <c r="A15801">
        <v>-48.625999999999998</v>
      </c>
      <c r="B15801">
        <v>0.14944156124094859</v>
      </c>
      <c r="C15801">
        <v>-48.907499999999999</v>
      </c>
    </row>
    <row r="15802" spans="1:3" x14ac:dyDescent="0.3">
      <c r="A15802">
        <v>-48.6599</v>
      </c>
      <c r="B15802">
        <v>0.1501984282528864</v>
      </c>
      <c r="C15802">
        <v>-48.939</v>
      </c>
    </row>
    <row r="15803" spans="1:3" x14ac:dyDescent="0.3">
      <c r="A15803">
        <v>-48.702199999999998</v>
      </c>
      <c r="B15803">
        <v>0.15095529526482421</v>
      </c>
      <c r="C15803">
        <v>-48.970100000000002</v>
      </c>
    </row>
    <row r="15804" spans="1:3" x14ac:dyDescent="0.3">
      <c r="A15804">
        <v>-48.735999999999997</v>
      </c>
      <c r="B15804">
        <v>0.15171216227676201</v>
      </c>
      <c r="C15804">
        <v>-49.000700000000002</v>
      </c>
    </row>
    <row r="15805" spans="1:3" x14ac:dyDescent="0.3">
      <c r="A15805">
        <v>-48.769799999999996</v>
      </c>
      <c r="B15805">
        <v>0.15246902890726094</v>
      </c>
      <c r="C15805">
        <v>-49.030900000000003</v>
      </c>
    </row>
    <row r="15806" spans="1:3" x14ac:dyDescent="0.3">
      <c r="A15806">
        <v>-48.803699999999999</v>
      </c>
      <c r="B15806">
        <v>0.15322589484832555</v>
      </c>
      <c r="C15806">
        <v>-49.060600000000001</v>
      </c>
    </row>
    <row r="15807" spans="1:3" x14ac:dyDescent="0.3">
      <c r="A15807">
        <v>-48.837499999999999</v>
      </c>
      <c r="B15807">
        <v>0.15398276078938467</v>
      </c>
      <c r="C15807">
        <v>-49.089799999999997</v>
      </c>
    </row>
    <row r="15808" spans="1:3" x14ac:dyDescent="0.3">
      <c r="A15808">
        <v>-48.871299999999998</v>
      </c>
      <c r="B15808">
        <v>0.15473962673044378</v>
      </c>
      <c r="C15808">
        <v>-49.118600000000001</v>
      </c>
    </row>
    <row r="15809" spans="1:3" x14ac:dyDescent="0.3">
      <c r="A15809">
        <v>-48.905200000000001</v>
      </c>
      <c r="B15809">
        <v>0.15549649267150292</v>
      </c>
      <c r="C15809">
        <v>-49.146900000000002</v>
      </c>
    </row>
    <row r="15810" spans="1:3" x14ac:dyDescent="0.3">
      <c r="A15810">
        <v>-48.939</v>
      </c>
      <c r="B15810">
        <v>0.15625335861256201</v>
      </c>
      <c r="C15810">
        <v>-49.174700000000001</v>
      </c>
    </row>
    <row r="15811" spans="1:3" x14ac:dyDescent="0.3">
      <c r="A15811">
        <v>-48.972900000000003</v>
      </c>
      <c r="B15811">
        <v>0.15701022455362112</v>
      </c>
      <c r="C15811">
        <v>-49.202100000000002</v>
      </c>
    </row>
    <row r="15812" spans="1:3" x14ac:dyDescent="0.3">
      <c r="A15812">
        <v>-48.998199999999997</v>
      </c>
      <c r="B15812">
        <v>0.15776709049468027</v>
      </c>
      <c r="C15812">
        <v>-49.228999999999999</v>
      </c>
    </row>
    <row r="15813" spans="1:3" x14ac:dyDescent="0.3">
      <c r="A15813">
        <v>-49.0321</v>
      </c>
      <c r="B15813">
        <v>0.15852395643574488</v>
      </c>
      <c r="C15813">
        <v>-49.255499999999998</v>
      </c>
    </row>
    <row r="15814" spans="1:3" x14ac:dyDescent="0.3">
      <c r="A15814">
        <v>-49.065899999999999</v>
      </c>
      <c r="B15814">
        <v>0.15928082237680399</v>
      </c>
      <c r="C15814">
        <v>-49.281500000000001</v>
      </c>
    </row>
    <row r="15815" spans="1:3" x14ac:dyDescent="0.3">
      <c r="A15815">
        <v>-49.099800000000002</v>
      </c>
      <c r="B15815">
        <v>0.16001094316444003</v>
      </c>
      <c r="C15815">
        <v>-49.307000000000002</v>
      </c>
    </row>
    <row r="15816" spans="1:3" x14ac:dyDescent="0.3">
      <c r="A15816">
        <v>-49.125100000000003</v>
      </c>
      <c r="B15816">
        <v>0.16054636830131072</v>
      </c>
      <c r="C15816">
        <v>-49.332099999999997</v>
      </c>
    </row>
    <row r="15817" spans="1:3" x14ac:dyDescent="0.3">
      <c r="A15817">
        <v>-49.158999999999999</v>
      </c>
      <c r="B15817">
        <v>0.16108179343818146</v>
      </c>
      <c r="C15817">
        <v>-49.356699999999996</v>
      </c>
    </row>
    <row r="15818" spans="1:3" x14ac:dyDescent="0.3">
      <c r="A15818">
        <v>-49.184399999999997</v>
      </c>
      <c r="B15818">
        <v>0.16161721857505215</v>
      </c>
      <c r="C15818">
        <v>-49.380800000000001</v>
      </c>
    </row>
    <row r="15819" spans="1:3" x14ac:dyDescent="0.3">
      <c r="A15819">
        <v>-49.218200000000003</v>
      </c>
      <c r="B15819">
        <v>0.16215264371192675</v>
      </c>
      <c r="C15819">
        <v>-49.404499999999999</v>
      </c>
    </row>
    <row r="15820" spans="1:3" x14ac:dyDescent="0.3">
      <c r="A15820">
        <v>-49.243600000000001</v>
      </c>
      <c r="B15820">
        <v>0.1626880688487975</v>
      </c>
      <c r="C15820">
        <v>-49.427700000000002</v>
      </c>
    </row>
    <row r="15821" spans="1:3" x14ac:dyDescent="0.3">
      <c r="A15821">
        <v>-49.2774</v>
      </c>
      <c r="B15821">
        <v>0.16322349398566818</v>
      </c>
      <c r="C15821">
        <v>-49.450400000000002</v>
      </c>
    </row>
    <row r="15822" spans="1:3" x14ac:dyDescent="0.3">
      <c r="A15822">
        <v>-49.302799999999998</v>
      </c>
      <c r="B15822">
        <v>0.16375891912253893</v>
      </c>
      <c r="C15822">
        <v>-49.472700000000003</v>
      </c>
    </row>
    <row r="15823" spans="1:3" x14ac:dyDescent="0.3">
      <c r="A15823">
        <v>-49.336599999999997</v>
      </c>
      <c r="B15823">
        <v>0.16429434425940961</v>
      </c>
      <c r="C15823">
        <v>-49.494500000000002</v>
      </c>
    </row>
    <row r="15824" spans="1:3" x14ac:dyDescent="0.3">
      <c r="A15824">
        <v>-49.362000000000002</v>
      </c>
      <c r="B15824">
        <v>0.16482976939628036</v>
      </c>
      <c r="C15824">
        <v>-49.515900000000002</v>
      </c>
    </row>
    <row r="15825" spans="1:3" x14ac:dyDescent="0.3">
      <c r="A15825">
        <v>-49.3874</v>
      </c>
      <c r="B15825">
        <v>0.16536519453315104</v>
      </c>
      <c r="C15825">
        <v>-49.536700000000003</v>
      </c>
    </row>
    <row r="15826" spans="1:3" x14ac:dyDescent="0.3">
      <c r="A15826">
        <v>-49.412799999999997</v>
      </c>
      <c r="B15826">
        <v>0.16532708281527841</v>
      </c>
      <c r="C15826">
        <v>-49.557200000000002</v>
      </c>
    </row>
    <row r="15827" spans="1:3" x14ac:dyDescent="0.3">
      <c r="A15827">
        <v>-49.438099999999999</v>
      </c>
      <c r="B15827">
        <v>0.16521470967806304</v>
      </c>
      <c r="C15827">
        <v>-49.577100000000002</v>
      </c>
    </row>
    <row r="15828" spans="1:3" x14ac:dyDescent="0.3">
      <c r="A15828">
        <v>-49.463500000000003</v>
      </c>
      <c r="B15828">
        <v>0.16510233654084766</v>
      </c>
      <c r="C15828">
        <v>-49.596600000000002</v>
      </c>
    </row>
    <row r="15829" spans="1:3" x14ac:dyDescent="0.3">
      <c r="A15829">
        <v>-49.488900000000001</v>
      </c>
      <c r="B15829">
        <v>0.16498996340363228</v>
      </c>
      <c r="C15829">
        <v>-49.615600000000001</v>
      </c>
    </row>
    <row r="15830" spans="1:3" x14ac:dyDescent="0.3">
      <c r="A15830">
        <v>-49.514299999999999</v>
      </c>
      <c r="B15830">
        <v>0.16487759026641693</v>
      </c>
      <c r="C15830">
        <v>-49.634099999999997</v>
      </c>
    </row>
    <row r="15831" spans="1:3" x14ac:dyDescent="0.3">
      <c r="A15831">
        <v>-49.539700000000003</v>
      </c>
      <c r="B15831">
        <v>0.16476521712920156</v>
      </c>
      <c r="C15831">
        <v>-49.652200000000001</v>
      </c>
    </row>
    <row r="15832" spans="1:3" x14ac:dyDescent="0.3">
      <c r="A15832">
        <v>-49.556600000000003</v>
      </c>
      <c r="B15832">
        <v>0.16465284399198532</v>
      </c>
      <c r="C15832">
        <v>-49.669800000000002</v>
      </c>
    </row>
    <row r="15833" spans="1:3" x14ac:dyDescent="0.3">
      <c r="A15833">
        <v>-49.582000000000001</v>
      </c>
      <c r="B15833">
        <v>0.16454047085476997</v>
      </c>
      <c r="C15833">
        <v>-49.686999999999998</v>
      </c>
    </row>
    <row r="15834" spans="1:3" x14ac:dyDescent="0.3">
      <c r="A15834">
        <v>-49.607300000000002</v>
      </c>
      <c r="B15834">
        <v>0.16442809771755459</v>
      </c>
      <c r="C15834">
        <v>-49.703600000000002</v>
      </c>
    </row>
    <row r="15835" spans="1:3" x14ac:dyDescent="0.3">
      <c r="A15835">
        <v>-49.624299999999998</v>
      </c>
      <c r="B15835">
        <v>0.16431572458033922</v>
      </c>
      <c r="C15835">
        <v>-49.719799999999999</v>
      </c>
    </row>
    <row r="15836" spans="1:3" x14ac:dyDescent="0.3">
      <c r="A15836">
        <v>-49.6496</v>
      </c>
      <c r="B15836">
        <v>0.16388113035937962</v>
      </c>
      <c r="C15836">
        <v>-49.735599999999998</v>
      </c>
    </row>
    <row r="15837" spans="1:3" x14ac:dyDescent="0.3">
      <c r="A15837">
        <v>-49.666499999999999</v>
      </c>
      <c r="B15837">
        <v>0.163272993444495</v>
      </c>
      <c r="C15837">
        <v>-49.750900000000001</v>
      </c>
    </row>
    <row r="15838" spans="1:3" x14ac:dyDescent="0.3">
      <c r="A15838">
        <v>-49.691899999999997</v>
      </c>
      <c r="B15838">
        <v>0.16266485652961041</v>
      </c>
      <c r="C15838">
        <v>-49.765700000000002</v>
      </c>
    </row>
    <row r="15839" spans="1:3" x14ac:dyDescent="0.3">
      <c r="A15839">
        <v>-49.708799999999997</v>
      </c>
      <c r="B15839">
        <v>0.16205671961472137</v>
      </c>
      <c r="C15839">
        <v>-49.78</v>
      </c>
    </row>
    <row r="15840" spans="1:3" x14ac:dyDescent="0.3">
      <c r="A15840">
        <v>-49.7258</v>
      </c>
      <c r="B15840">
        <v>0.16144858269983675</v>
      </c>
      <c r="C15840">
        <v>-49.793900000000001</v>
      </c>
    </row>
    <row r="15841" spans="1:3" x14ac:dyDescent="0.3">
      <c r="A15841">
        <v>-49.742699999999999</v>
      </c>
      <c r="B15841">
        <v>0.16084044578495213</v>
      </c>
      <c r="C15841">
        <v>-49.807200000000002</v>
      </c>
    </row>
    <row r="15842" spans="1:3" x14ac:dyDescent="0.3">
      <c r="A15842">
        <v>-49.768099999999997</v>
      </c>
      <c r="B15842">
        <v>0.16023230887006751</v>
      </c>
      <c r="C15842">
        <v>-49.8202</v>
      </c>
    </row>
    <row r="15843" spans="1:3" x14ac:dyDescent="0.3">
      <c r="A15843">
        <v>-49.784999999999997</v>
      </c>
      <c r="B15843">
        <v>0.15962417195518289</v>
      </c>
      <c r="C15843">
        <v>-49.832599999999999</v>
      </c>
    </row>
    <row r="15844" spans="1:3" x14ac:dyDescent="0.3">
      <c r="A15844">
        <v>-49.801900000000003</v>
      </c>
      <c r="B15844">
        <v>0.15901603504029826</v>
      </c>
      <c r="C15844">
        <v>-49.8446</v>
      </c>
    </row>
    <row r="15845" spans="1:3" x14ac:dyDescent="0.3">
      <c r="A15845">
        <v>-49.818800000000003</v>
      </c>
      <c r="B15845">
        <v>0.15840789812540923</v>
      </c>
      <c r="C15845">
        <v>-49.856099999999998</v>
      </c>
    </row>
    <row r="15846" spans="1:3" x14ac:dyDescent="0.3">
      <c r="A15846">
        <v>-49.835700000000003</v>
      </c>
      <c r="B15846">
        <v>0.1578477135159016</v>
      </c>
      <c r="C15846">
        <v>-49.867199999999997</v>
      </c>
    </row>
    <row r="15847" spans="1:3" x14ac:dyDescent="0.3">
      <c r="A15847">
        <v>-49.852699999999999</v>
      </c>
      <c r="B15847">
        <v>0.15735525413769152</v>
      </c>
      <c r="C15847">
        <v>-49.877800000000001</v>
      </c>
    </row>
    <row r="15848" spans="1:3" x14ac:dyDescent="0.3">
      <c r="A15848">
        <v>-49.869599999999998</v>
      </c>
      <c r="B15848">
        <v>0.15686279475948151</v>
      </c>
      <c r="C15848">
        <v>-49.887900000000002</v>
      </c>
    </row>
    <row r="15849" spans="1:3" x14ac:dyDescent="0.3">
      <c r="A15849">
        <v>-49.878</v>
      </c>
      <c r="B15849">
        <v>0.15637033538127143</v>
      </c>
      <c r="C15849">
        <v>-49.897500000000001</v>
      </c>
    </row>
    <row r="15850" spans="1:3" x14ac:dyDescent="0.3">
      <c r="A15850">
        <v>-49.895000000000003</v>
      </c>
      <c r="B15850">
        <v>0.15587787600306136</v>
      </c>
      <c r="C15850">
        <v>-49.906700000000001</v>
      </c>
    </row>
    <row r="15851" spans="1:3" x14ac:dyDescent="0.3">
      <c r="A15851">
        <v>-49.903399999999998</v>
      </c>
      <c r="B15851">
        <v>0.1553854166248477</v>
      </c>
      <c r="C15851">
        <v>-49.915399999999998</v>
      </c>
    </row>
    <row r="15852" spans="1:3" x14ac:dyDescent="0.3">
      <c r="A15852">
        <v>-49.920299999999997</v>
      </c>
      <c r="B15852">
        <v>0.15489295724663762</v>
      </c>
      <c r="C15852">
        <v>-49.9236</v>
      </c>
    </row>
    <row r="15853" spans="1:3" x14ac:dyDescent="0.3">
      <c r="A15853">
        <v>-49.9373</v>
      </c>
      <c r="B15853">
        <v>0.15440049786842758</v>
      </c>
      <c r="C15853">
        <v>-49.931399999999996</v>
      </c>
    </row>
    <row r="15854" spans="1:3" x14ac:dyDescent="0.3">
      <c r="A15854">
        <v>-49.945700000000002</v>
      </c>
      <c r="B15854">
        <v>0.15390803849021753</v>
      </c>
      <c r="C15854">
        <v>-49.938699999999997</v>
      </c>
    </row>
    <row r="15855" spans="1:3" x14ac:dyDescent="0.3">
      <c r="A15855">
        <v>-49.9542</v>
      </c>
      <c r="B15855">
        <v>0.15341557911200746</v>
      </c>
      <c r="C15855">
        <v>-49.945500000000003</v>
      </c>
    </row>
    <row r="15856" spans="1:3" x14ac:dyDescent="0.3">
      <c r="A15856">
        <v>-49.9711</v>
      </c>
      <c r="B15856">
        <v>0.15292252785057805</v>
      </c>
      <c r="C15856">
        <v>-49.951900000000002</v>
      </c>
    </row>
    <row r="15857" spans="1:3" x14ac:dyDescent="0.3">
      <c r="A15857">
        <v>-49.979599999999998</v>
      </c>
      <c r="B15857">
        <v>0.15242676407290925</v>
      </c>
      <c r="C15857">
        <v>-49.957700000000003</v>
      </c>
    </row>
    <row r="15858" spans="1:3" x14ac:dyDescent="0.3">
      <c r="A15858">
        <v>-49.996499999999997</v>
      </c>
      <c r="B15858">
        <v>0.15193100029523682</v>
      </c>
      <c r="C15858">
        <v>-49.963200000000001</v>
      </c>
    </row>
    <row r="15859" spans="1:3" x14ac:dyDescent="0.3">
      <c r="A15859">
        <v>-50.004899999999999</v>
      </c>
      <c r="B15859">
        <v>0.15143523651756804</v>
      </c>
      <c r="C15859">
        <v>-49.9681</v>
      </c>
    </row>
    <row r="15860" spans="1:3" x14ac:dyDescent="0.3">
      <c r="A15860">
        <v>-50.021900000000002</v>
      </c>
      <c r="B15860">
        <v>0.15093947273989922</v>
      </c>
      <c r="C15860">
        <v>-49.9726</v>
      </c>
    </row>
    <row r="15861" spans="1:3" x14ac:dyDescent="0.3">
      <c r="A15861">
        <v>-50.021900000000002</v>
      </c>
      <c r="B15861">
        <v>0.15044370896223042</v>
      </c>
      <c r="C15861">
        <v>-49.976599999999998</v>
      </c>
    </row>
    <row r="15862" spans="1:3" x14ac:dyDescent="0.3">
      <c r="A15862">
        <v>-50.038800000000002</v>
      </c>
      <c r="B15862">
        <v>0.14994794518456162</v>
      </c>
      <c r="C15862">
        <v>-49.9801</v>
      </c>
    </row>
    <row r="15863" spans="1:3" x14ac:dyDescent="0.3">
      <c r="A15863">
        <v>-50.038800000000002</v>
      </c>
      <c r="B15863">
        <v>0.14945218140689279</v>
      </c>
      <c r="C15863">
        <v>-49.9831</v>
      </c>
    </row>
    <row r="15864" spans="1:3" x14ac:dyDescent="0.3">
      <c r="A15864">
        <v>-50.055700000000002</v>
      </c>
      <c r="B15864">
        <v>0.14895641762922038</v>
      </c>
      <c r="C15864">
        <v>-49.985700000000001</v>
      </c>
    </row>
    <row r="15865" spans="1:3" x14ac:dyDescent="0.3">
      <c r="A15865">
        <v>-50.0642</v>
      </c>
      <c r="B15865">
        <v>0.14846065385155158</v>
      </c>
      <c r="C15865">
        <v>-49.987900000000003</v>
      </c>
    </row>
    <row r="15866" spans="1:3" x14ac:dyDescent="0.3">
      <c r="A15866">
        <v>-50.072600000000001</v>
      </c>
      <c r="B15866">
        <v>0.14796489007388278</v>
      </c>
      <c r="C15866">
        <v>-49.9895</v>
      </c>
    </row>
    <row r="15867" spans="1:3" x14ac:dyDescent="0.3">
      <c r="A15867">
        <v>-50.081099999999999</v>
      </c>
      <c r="B15867">
        <v>0.14750967330685469</v>
      </c>
      <c r="C15867">
        <v>-49.990699999999997</v>
      </c>
    </row>
    <row r="15868" spans="1:3" x14ac:dyDescent="0.3">
      <c r="A15868">
        <v>-50.081099999999999</v>
      </c>
      <c r="B15868">
        <v>0.14705687528775005</v>
      </c>
      <c r="C15868">
        <v>-49.991399999999999</v>
      </c>
    </row>
    <row r="15869" spans="1:3" x14ac:dyDescent="0.3">
      <c r="A15869">
        <v>-50.089500000000001</v>
      </c>
      <c r="B15869">
        <v>0.14660407726864541</v>
      </c>
      <c r="C15869">
        <v>-49.991599999999998</v>
      </c>
    </row>
    <row r="15870" spans="1:3" x14ac:dyDescent="0.3">
      <c r="A15870">
        <v>-50.097999999999999</v>
      </c>
      <c r="B15870">
        <v>0.14615127924954077</v>
      </c>
      <c r="C15870">
        <v>-49.991399999999999</v>
      </c>
    </row>
    <row r="15871" spans="1:3" x14ac:dyDescent="0.3">
      <c r="A15871">
        <v>-50.106499999999997</v>
      </c>
      <c r="B15871">
        <v>0.14569848123043283</v>
      </c>
      <c r="C15871">
        <v>-49.990699999999997</v>
      </c>
    </row>
    <row r="15872" spans="1:3" x14ac:dyDescent="0.3">
      <c r="A15872">
        <v>-50.106499999999997</v>
      </c>
      <c r="B15872">
        <v>0.14524568321132819</v>
      </c>
      <c r="C15872">
        <v>-49.9895</v>
      </c>
    </row>
    <row r="15873" spans="1:3" x14ac:dyDescent="0.3">
      <c r="A15873">
        <v>-50.114899999999999</v>
      </c>
      <c r="B15873">
        <v>0.14479288519222355</v>
      </c>
      <c r="C15873">
        <v>-49.987900000000003</v>
      </c>
    </row>
    <row r="15874" spans="1:3" x14ac:dyDescent="0.3">
      <c r="A15874">
        <v>-50.114899999999999</v>
      </c>
      <c r="B15874">
        <v>0.14434008717311889</v>
      </c>
      <c r="C15874">
        <v>-49.985700000000001</v>
      </c>
    </row>
    <row r="15875" spans="1:3" x14ac:dyDescent="0.3">
      <c r="A15875">
        <v>-50.114899999999999</v>
      </c>
      <c r="B15875">
        <v>0.14388728915401425</v>
      </c>
      <c r="C15875">
        <v>-49.9831</v>
      </c>
    </row>
    <row r="15876" spans="1:3" x14ac:dyDescent="0.3">
      <c r="A15876">
        <v>-50.123399999999997</v>
      </c>
      <c r="B15876">
        <v>0.14343449113490958</v>
      </c>
      <c r="C15876">
        <v>-49.9801</v>
      </c>
    </row>
    <row r="15877" spans="1:3" x14ac:dyDescent="0.3">
      <c r="A15877">
        <v>-50.131799999999998</v>
      </c>
      <c r="B15877">
        <v>0.14319940358504618</v>
      </c>
      <c r="C15877">
        <v>-49.976599999999998</v>
      </c>
    </row>
    <row r="15878" spans="1:3" x14ac:dyDescent="0.3">
      <c r="A15878">
        <v>-50.131799999999998</v>
      </c>
      <c r="B15878">
        <v>0.14305398002901848</v>
      </c>
      <c r="C15878">
        <v>-49.9726</v>
      </c>
    </row>
    <row r="15879" spans="1:3" x14ac:dyDescent="0.3">
      <c r="A15879">
        <v>-50.123399999999997</v>
      </c>
      <c r="B15879">
        <v>0.14290855647299078</v>
      </c>
      <c r="C15879">
        <v>-49.9681</v>
      </c>
    </row>
    <row r="15880" spans="1:3" x14ac:dyDescent="0.3">
      <c r="A15880">
        <v>-50.131799999999998</v>
      </c>
      <c r="B15880">
        <v>0.14276313291696308</v>
      </c>
      <c r="C15880">
        <v>-49.963099999999997</v>
      </c>
    </row>
    <row r="15881" spans="1:3" x14ac:dyDescent="0.3">
      <c r="A15881">
        <v>-50.131799999999998</v>
      </c>
      <c r="B15881">
        <v>0.14261770936093537</v>
      </c>
      <c r="C15881">
        <v>-49.957700000000003</v>
      </c>
    </row>
    <row r="15882" spans="1:3" x14ac:dyDescent="0.3">
      <c r="A15882">
        <v>-50.131799999999998</v>
      </c>
      <c r="B15882">
        <v>0.14247228580490767</v>
      </c>
      <c r="C15882">
        <v>-49.951900000000002</v>
      </c>
    </row>
    <row r="15883" spans="1:3" x14ac:dyDescent="0.3">
      <c r="A15883">
        <v>-50.131799999999998</v>
      </c>
      <c r="B15883">
        <v>0.14232686224887994</v>
      </c>
      <c r="C15883">
        <v>-49.945500000000003</v>
      </c>
    </row>
    <row r="15884" spans="1:3" x14ac:dyDescent="0.3">
      <c r="A15884">
        <v>-50.131799999999998</v>
      </c>
      <c r="B15884">
        <v>0.14218143869285119</v>
      </c>
      <c r="C15884">
        <v>-49.938699999999997</v>
      </c>
    </row>
    <row r="15885" spans="1:3" x14ac:dyDescent="0.3">
      <c r="A15885">
        <v>-50.131799999999998</v>
      </c>
      <c r="B15885">
        <v>0.14203601513682348</v>
      </c>
      <c r="C15885">
        <v>-49.931399999999996</v>
      </c>
    </row>
    <row r="15886" spans="1:3" x14ac:dyDescent="0.3">
      <c r="A15886">
        <v>-50.131799999999998</v>
      </c>
      <c r="B15886">
        <v>0.14189059158079578</v>
      </c>
      <c r="C15886">
        <v>-49.9236</v>
      </c>
    </row>
    <row r="15887" spans="1:3" x14ac:dyDescent="0.3">
      <c r="A15887">
        <v>-50.131799999999998</v>
      </c>
      <c r="B15887">
        <v>0.14170765820296435</v>
      </c>
      <c r="C15887">
        <v>-49.915399999999998</v>
      </c>
    </row>
    <row r="15888" spans="1:3" x14ac:dyDescent="0.3">
      <c r="A15888">
        <v>-50.131799999999998</v>
      </c>
      <c r="B15888">
        <v>0.14148291192853343</v>
      </c>
      <c r="C15888">
        <v>-49.906700000000001</v>
      </c>
    </row>
    <row r="15889" spans="1:3" x14ac:dyDescent="0.3">
      <c r="A15889">
        <v>-50.131799999999998</v>
      </c>
      <c r="B15889">
        <v>0.14125816565410251</v>
      </c>
      <c r="C15889">
        <v>-49.897500000000001</v>
      </c>
    </row>
    <row r="15890" spans="1:3" x14ac:dyDescent="0.3">
      <c r="A15890">
        <v>-50.131799999999998</v>
      </c>
      <c r="B15890">
        <v>0.14103341937966998</v>
      </c>
      <c r="C15890">
        <v>-49.887900000000002</v>
      </c>
    </row>
    <row r="15891" spans="1:3" x14ac:dyDescent="0.3">
      <c r="A15891">
        <v>-50.123399999999997</v>
      </c>
      <c r="B15891">
        <v>0.14080867310523906</v>
      </c>
      <c r="C15891">
        <v>-49.877800000000001</v>
      </c>
    </row>
    <row r="15892" spans="1:3" x14ac:dyDescent="0.3">
      <c r="A15892">
        <v>-50.123399999999997</v>
      </c>
      <c r="B15892">
        <v>0.14058392683080814</v>
      </c>
      <c r="C15892">
        <v>-49.867199999999997</v>
      </c>
    </row>
    <row r="15893" spans="1:3" x14ac:dyDescent="0.3">
      <c r="A15893">
        <v>-50.114899999999999</v>
      </c>
      <c r="B15893">
        <v>0.14035918055637725</v>
      </c>
      <c r="C15893">
        <v>-49.856099999999998</v>
      </c>
    </row>
    <row r="15894" spans="1:3" x14ac:dyDescent="0.3">
      <c r="A15894">
        <v>-50.114899999999999</v>
      </c>
      <c r="B15894">
        <v>0.14013443428194633</v>
      </c>
      <c r="C15894">
        <v>-49.8446</v>
      </c>
    </row>
    <row r="15895" spans="1:3" x14ac:dyDescent="0.3">
      <c r="A15895">
        <v>-50.106499999999997</v>
      </c>
      <c r="B15895">
        <v>0.13990968800751544</v>
      </c>
      <c r="C15895">
        <v>-49.832599999999999</v>
      </c>
    </row>
    <row r="15896" spans="1:3" x14ac:dyDescent="0.3">
      <c r="A15896">
        <v>-50.106499999999997</v>
      </c>
      <c r="B15896">
        <v>0.13968494173308288</v>
      </c>
      <c r="C15896">
        <v>-49.8202</v>
      </c>
    </row>
    <row r="15897" spans="1:3" x14ac:dyDescent="0.3">
      <c r="A15897">
        <v>-50.089500000000001</v>
      </c>
      <c r="B15897">
        <v>0.13941075094782748</v>
      </c>
      <c r="C15897">
        <v>-49.807200000000002</v>
      </c>
    </row>
    <row r="15898" spans="1:3" x14ac:dyDescent="0.3">
      <c r="A15898">
        <v>-50.089500000000001</v>
      </c>
      <c r="B15898">
        <v>0.13897778360841975</v>
      </c>
      <c r="C15898">
        <v>-49.793799999999997</v>
      </c>
    </row>
    <row r="15899" spans="1:3" x14ac:dyDescent="0.3">
      <c r="A15899">
        <v>-50.081099999999999</v>
      </c>
      <c r="B15899">
        <v>0.13854481626901202</v>
      </c>
      <c r="C15899">
        <v>-49.78</v>
      </c>
    </row>
    <row r="15900" spans="1:3" x14ac:dyDescent="0.3">
      <c r="A15900">
        <v>-50.072600000000001</v>
      </c>
      <c r="B15900">
        <v>0.13811184892960426</v>
      </c>
      <c r="C15900">
        <v>-49.765700000000002</v>
      </c>
    </row>
    <row r="15901" spans="1:3" x14ac:dyDescent="0.3">
      <c r="A15901">
        <v>-50.0642</v>
      </c>
      <c r="B15901">
        <v>0.13767888159019653</v>
      </c>
      <c r="C15901">
        <v>-49.750900000000001</v>
      </c>
    </row>
    <row r="15902" spans="1:3" x14ac:dyDescent="0.3">
      <c r="A15902">
        <v>-50.055700000000002</v>
      </c>
      <c r="B15902">
        <v>0.1372459142507888</v>
      </c>
      <c r="C15902">
        <v>-49.735599999999998</v>
      </c>
    </row>
    <row r="15903" spans="1:3" x14ac:dyDescent="0.3">
      <c r="A15903">
        <v>-50.047199999999997</v>
      </c>
      <c r="B15903">
        <v>0.13681294691137791</v>
      </c>
      <c r="C15903">
        <v>-49.719799999999999</v>
      </c>
    </row>
    <row r="15904" spans="1:3" x14ac:dyDescent="0.3">
      <c r="A15904">
        <v>-50.038800000000002</v>
      </c>
      <c r="B15904">
        <v>0.13637997957197018</v>
      </c>
      <c r="C15904">
        <v>-49.703600000000002</v>
      </c>
    </row>
    <row r="15905" spans="1:3" x14ac:dyDescent="0.3">
      <c r="A15905">
        <v>-50.021900000000002</v>
      </c>
      <c r="B15905">
        <v>0.13594701223256245</v>
      </c>
      <c r="C15905">
        <v>-49.686999999999998</v>
      </c>
    </row>
    <row r="15906" spans="1:3" x14ac:dyDescent="0.3">
      <c r="A15906">
        <v>-50.013399999999997</v>
      </c>
      <c r="B15906">
        <v>0.13551404489315469</v>
      </c>
      <c r="C15906">
        <v>-49.669800000000002</v>
      </c>
    </row>
    <row r="15907" spans="1:3" x14ac:dyDescent="0.3">
      <c r="A15907">
        <v>-50.004899999999999</v>
      </c>
      <c r="B15907">
        <v>0.13508128052678139</v>
      </c>
      <c r="C15907">
        <v>-49.652200000000001</v>
      </c>
    </row>
    <row r="15908" spans="1:3" x14ac:dyDescent="0.3">
      <c r="A15908">
        <v>-49.988</v>
      </c>
      <c r="B15908">
        <v>0.13474746551459435</v>
      </c>
      <c r="C15908">
        <v>-49.634099999999997</v>
      </c>
    </row>
    <row r="15909" spans="1:3" x14ac:dyDescent="0.3">
      <c r="A15909">
        <v>-49.979599999999998</v>
      </c>
      <c r="B15909">
        <v>0.13441365050240489</v>
      </c>
      <c r="C15909">
        <v>-49.615600000000001</v>
      </c>
    </row>
    <row r="15910" spans="1:3" x14ac:dyDescent="0.3">
      <c r="A15910">
        <v>-49.9711</v>
      </c>
      <c r="B15910">
        <v>0.13407983549021787</v>
      </c>
      <c r="C15910">
        <v>-49.596600000000002</v>
      </c>
    </row>
    <row r="15911" spans="1:3" x14ac:dyDescent="0.3">
      <c r="A15911">
        <v>-49.9542</v>
      </c>
      <c r="B15911">
        <v>0.13374602047803083</v>
      </c>
      <c r="C15911">
        <v>-49.577100000000002</v>
      </c>
    </row>
    <row r="15912" spans="1:3" x14ac:dyDescent="0.3">
      <c r="A15912">
        <v>-49.9373</v>
      </c>
      <c r="B15912">
        <v>0.13341220546584381</v>
      </c>
      <c r="C15912">
        <v>-49.557200000000002</v>
      </c>
    </row>
    <row r="15913" spans="1:3" x14ac:dyDescent="0.3">
      <c r="A15913">
        <v>-49.928800000000003</v>
      </c>
      <c r="B15913">
        <v>0.1330783904536568</v>
      </c>
      <c r="C15913">
        <v>-49.536700000000003</v>
      </c>
    </row>
    <row r="15914" spans="1:3" x14ac:dyDescent="0.3">
      <c r="A15914">
        <v>-49.911900000000003</v>
      </c>
      <c r="B15914">
        <v>0.13274457544146973</v>
      </c>
      <c r="C15914">
        <v>-49.515900000000002</v>
      </c>
    </row>
    <row r="15915" spans="1:3" x14ac:dyDescent="0.3">
      <c r="A15915">
        <v>-49.903399999999998</v>
      </c>
      <c r="B15915">
        <v>0.13241076042928271</v>
      </c>
      <c r="C15915">
        <v>-49.494500000000002</v>
      </c>
    </row>
    <row r="15916" spans="1:3" x14ac:dyDescent="0.3">
      <c r="A15916">
        <v>-49.878</v>
      </c>
      <c r="B15916">
        <v>0.13207694541709325</v>
      </c>
      <c r="C15916">
        <v>-49.472700000000003</v>
      </c>
    </row>
    <row r="15917" spans="1:3" x14ac:dyDescent="0.3">
      <c r="A15917">
        <v>-49.8611</v>
      </c>
      <c r="B15917">
        <v>0.13174313040490621</v>
      </c>
      <c r="C15917">
        <v>-49.450400000000002</v>
      </c>
    </row>
    <row r="15918" spans="1:3" x14ac:dyDescent="0.3">
      <c r="A15918">
        <v>-49.844200000000001</v>
      </c>
      <c r="B15918">
        <v>0.1314853296148614</v>
      </c>
      <c r="C15918">
        <v>-49.427700000000002</v>
      </c>
    </row>
    <row r="15919" spans="1:3" x14ac:dyDescent="0.3">
      <c r="A15919">
        <v>-49.827300000000001</v>
      </c>
      <c r="B15919">
        <v>0.13125066800058222</v>
      </c>
      <c r="C15919">
        <v>-49.404499999999999</v>
      </c>
    </row>
    <row r="15920" spans="1:3" x14ac:dyDescent="0.3">
      <c r="A15920">
        <v>-49.810400000000001</v>
      </c>
      <c r="B15920">
        <v>0.13101600638630301</v>
      </c>
      <c r="C15920">
        <v>-49.380800000000001</v>
      </c>
    </row>
    <row r="15921" spans="1:3" x14ac:dyDescent="0.3">
      <c r="A15921">
        <v>-49.793399999999998</v>
      </c>
      <c r="B15921">
        <v>0.1307813447720238</v>
      </c>
      <c r="C15921">
        <v>-49.356699999999996</v>
      </c>
    </row>
    <row r="15922" spans="1:3" x14ac:dyDescent="0.3">
      <c r="A15922">
        <v>-49.768099999999997</v>
      </c>
      <c r="B15922">
        <v>0.1305466831577429</v>
      </c>
      <c r="C15922">
        <v>-49.332099999999997</v>
      </c>
    </row>
    <row r="15923" spans="1:3" x14ac:dyDescent="0.3">
      <c r="A15923">
        <v>-49.759599999999999</v>
      </c>
      <c r="B15923">
        <v>0.13031202154346366</v>
      </c>
      <c r="C15923">
        <v>-49.307000000000002</v>
      </c>
    </row>
    <row r="15924" spans="1:3" x14ac:dyDescent="0.3">
      <c r="A15924">
        <v>-49.734200000000001</v>
      </c>
      <c r="B15924">
        <v>0.13007735992918448</v>
      </c>
      <c r="C15924">
        <v>-49.281500000000001</v>
      </c>
    </row>
    <row r="15925" spans="1:3" x14ac:dyDescent="0.3">
      <c r="A15925">
        <v>-49.717300000000002</v>
      </c>
      <c r="B15925">
        <v>0.12984269831490527</v>
      </c>
      <c r="C15925">
        <v>-49.255499999999998</v>
      </c>
    </row>
    <row r="15926" spans="1:3" x14ac:dyDescent="0.3">
      <c r="A15926">
        <v>-49.691899999999997</v>
      </c>
      <c r="B15926">
        <v>0.12960803670062607</v>
      </c>
      <c r="C15926">
        <v>-49.228999999999999</v>
      </c>
    </row>
    <row r="15927" spans="1:3" x14ac:dyDescent="0.3">
      <c r="A15927">
        <v>-49.674999999999997</v>
      </c>
      <c r="B15927">
        <v>0.12937337508634686</v>
      </c>
      <c r="C15927">
        <v>-49.202100000000002</v>
      </c>
    </row>
    <row r="15928" spans="1:3" x14ac:dyDescent="0.3">
      <c r="A15928">
        <v>-49.6496</v>
      </c>
      <c r="B15928">
        <v>0.12921069844646191</v>
      </c>
      <c r="C15928">
        <v>-49.174700000000001</v>
      </c>
    </row>
    <row r="15929" spans="1:3" x14ac:dyDescent="0.3">
      <c r="A15929">
        <v>-49.624299999999998</v>
      </c>
      <c r="B15929">
        <v>0.12911154611924069</v>
      </c>
      <c r="C15929">
        <v>-49.146900000000002</v>
      </c>
    </row>
    <row r="15930" spans="1:3" x14ac:dyDescent="0.3">
      <c r="A15930">
        <v>-49.607300000000002</v>
      </c>
      <c r="B15930">
        <v>0.12901239379202023</v>
      </c>
      <c r="C15930">
        <v>-49.118600000000001</v>
      </c>
    </row>
    <row r="15931" spans="1:3" x14ac:dyDescent="0.3">
      <c r="A15931">
        <v>-49.582000000000001</v>
      </c>
      <c r="B15931">
        <v>0.12891324146479977</v>
      </c>
      <c r="C15931">
        <v>-49.089799999999997</v>
      </c>
    </row>
    <row r="15932" spans="1:3" x14ac:dyDescent="0.3">
      <c r="A15932">
        <v>-49.556600000000003</v>
      </c>
      <c r="B15932">
        <v>0.12881408913757927</v>
      </c>
      <c r="C15932">
        <v>-49.060600000000001</v>
      </c>
    </row>
    <row r="15933" spans="1:3" x14ac:dyDescent="0.3">
      <c r="A15933">
        <v>-49.531199999999998</v>
      </c>
      <c r="B15933">
        <v>0.12871493681035881</v>
      </c>
      <c r="C15933">
        <v>-49.030900000000003</v>
      </c>
    </row>
    <row r="15934" spans="1:3" x14ac:dyDescent="0.3">
      <c r="A15934">
        <v>-49.514299999999999</v>
      </c>
      <c r="B15934">
        <v>0.12861578448313835</v>
      </c>
      <c r="C15934">
        <v>-49.000700000000002</v>
      </c>
    </row>
    <row r="15935" spans="1:3" x14ac:dyDescent="0.3">
      <c r="A15935">
        <v>-49.480400000000003</v>
      </c>
      <c r="B15935">
        <v>0.12851663215591716</v>
      </c>
      <c r="C15935">
        <v>-48.970100000000002</v>
      </c>
    </row>
    <row r="15936" spans="1:3" x14ac:dyDescent="0.3">
      <c r="A15936">
        <v>-49.455100000000002</v>
      </c>
      <c r="B15936">
        <v>0.1284174798286967</v>
      </c>
      <c r="C15936">
        <v>-48.939</v>
      </c>
    </row>
    <row r="15937" spans="1:3" x14ac:dyDescent="0.3">
      <c r="A15937">
        <v>-49.429699999999997</v>
      </c>
      <c r="B15937">
        <v>0.1283183275014762</v>
      </c>
      <c r="C15937">
        <v>-48.907499999999999</v>
      </c>
    </row>
    <row r="15938" spans="1:3" x14ac:dyDescent="0.3">
      <c r="A15938">
        <v>-49.404299999999999</v>
      </c>
      <c r="B15938">
        <v>0.12830423130930294</v>
      </c>
      <c r="C15938">
        <v>-48.875500000000002</v>
      </c>
    </row>
    <row r="15939" spans="1:3" x14ac:dyDescent="0.3">
      <c r="A15939">
        <v>-49.3705</v>
      </c>
      <c r="B15939">
        <v>0.12849262169467882</v>
      </c>
      <c r="C15939">
        <v>-48.843000000000004</v>
      </c>
    </row>
    <row r="15940" spans="1:3" x14ac:dyDescent="0.3">
      <c r="A15940">
        <v>-49.345100000000002</v>
      </c>
      <c r="B15940">
        <v>0.12868101208005475</v>
      </c>
      <c r="C15940">
        <v>-48.810099999999998</v>
      </c>
    </row>
    <row r="15941" spans="1:3" x14ac:dyDescent="0.3">
      <c r="A15941">
        <v>-49.311199999999999</v>
      </c>
      <c r="B15941">
        <v>0.12886940246543069</v>
      </c>
      <c r="C15941">
        <v>-48.776699999999998</v>
      </c>
    </row>
    <row r="15942" spans="1:3" x14ac:dyDescent="0.3">
      <c r="A15942">
        <v>-49.285899999999998</v>
      </c>
      <c r="B15942">
        <v>0.12905779285080796</v>
      </c>
      <c r="C15942">
        <v>-48.742899999999999</v>
      </c>
    </row>
    <row r="15943" spans="1:3" x14ac:dyDescent="0.3">
      <c r="A15943">
        <v>-49.252000000000002</v>
      </c>
      <c r="B15943">
        <v>0.12924618323618389</v>
      </c>
      <c r="C15943">
        <v>-48.708599999999997</v>
      </c>
    </row>
    <row r="15944" spans="1:3" x14ac:dyDescent="0.3">
      <c r="A15944">
        <v>-49.226599999999998</v>
      </c>
      <c r="B15944">
        <v>0.1294345736215598</v>
      </c>
      <c r="C15944">
        <v>-48.6738</v>
      </c>
    </row>
    <row r="15945" spans="1:3" x14ac:dyDescent="0.3">
      <c r="A15945">
        <v>-49.192799999999998</v>
      </c>
      <c r="B15945">
        <v>0.12962296400693574</v>
      </c>
      <c r="C15945">
        <v>-48.638599999999997</v>
      </c>
    </row>
    <row r="15946" spans="1:3" x14ac:dyDescent="0.3">
      <c r="A15946">
        <v>-49.158999999999999</v>
      </c>
      <c r="B15946">
        <v>0.12981135439231165</v>
      </c>
      <c r="C15946">
        <v>-48.602899999999998</v>
      </c>
    </row>
    <row r="15947" spans="1:3" x14ac:dyDescent="0.3">
      <c r="A15947">
        <v>-49.133600000000001</v>
      </c>
      <c r="B15947">
        <v>0.12999974477768755</v>
      </c>
      <c r="C15947">
        <v>-48.566800000000001</v>
      </c>
    </row>
    <row r="15948" spans="1:3" x14ac:dyDescent="0.3">
      <c r="A15948">
        <v>-49.099800000000002</v>
      </c>
      <c r="B15948">
        <v>0.13019252615068869</v>
      </c>
      <c r="C15948">
        <v>-48.530200000000001</v>
      </c>
    </row>
    <row r="15949" spans="1:3" x14ac:dyDescent="0.3">
      <c r="A15949">
        <v>-49.065899999999999</v>
      </c>
      <c r="B15949">
        <v>0.13045362831417445</v>
      </c>
      <c r="C15949">
        <v>-48.493200000000002</v>
      </c>
    </row>
    <row r="15950" spans="1:3" x14ac:dyDescent="0.3">
      <c r="A15950">
        <v>-49.040500000000002</v>
      </c>
      <c r="B15950">
        <v>0.13071473047766022</v>
      </c>
      <c r="C15950">
        <v>-48.4557</v>
      </c>
    </row>
    <row r="15951" spans="1:3" x14ac:dyDescent="0.3">
      <c r="A15951">
        <v>-49.006700000000002</v>
      </c>
      <c r="B15951">
        <v>0.13097583264114601</v>
      </c>
      <c r="C15951">
        <v>-48.417700000000004</v>
      </c>
    </row>
    <row r="15952" spans="1:3" x14ac:dyDescent="0.3">
      <c r="A15952">
        <v>-48.972900000000003</v>
      </c>
      <c r="B15952">
        <v>0.13123693480463178</v>
      </c>
      <c r="C15952">
        <v>-48.379300000000001</v>
      </c>
    </row>
    <row r="15953" spans="1:3" x14ac:dyDescent="0.3">
      <c r="A15953">
        <v>-48.939</v>
      </c>
      <c r="B15953">
        <v>0.13149803696811754</v>
      </c>
      <c r="C15953">
        <v>-48.340400000000002</v>
      </c>
    </row>
    <row r="15954" spans="1:3" x14ac:dyDescent="0.3">
      <c r="A15954">
        <v>-48.905200000000001</v>
      </c>
      <c r="B15954">
        <v>0.1317591391316052</v>
      </c>
      <c r="C15954">
        <v>-48.301099999999998</v>
      </c>
    </row>
    <row r="15955" spans="1:3" x14ac:dyDescent="0.3">
      <c r="A15955">
        <v>-48.871299999999998</v>
      </c>
      <c r="B15955">
        <v>0.13202024129509096</v>
      </c>
      <c r="C15955">
        <v>-48.261299999999999</v>
      </c>
    </row>
    <row r="15956" spans="1:3" x14ac:dyDescent="0.3">
      <c r="A15956">
        <v>-48.845999999999997</v>
      </c>
      <c r="B15956">
        <v>0.13228134345857673</v>
      </c>
      <c r="C15956">
        <v>-48.2211</v>
      </c>
    </row>
    <row r="15957" spans="1:3" x14ac:dyDescent="0.3">
      <c r="A15957">
        <v>-48.803699999999999</v>
      </c>
      <c r="B15957">
        <v>0.13254244562206249</v>
      </c>
      <c r="C15957">
        <v>-48.180399999999999</v>
      </c>
    </row>
    <row r="15958" spans="1:3" x14ac:dyDescent="0.3">
      <c r="A15958">
        <v>-48.769799999999996</v>
      </c>
      <c r="B15958">
        <v>0.13280354778554826</v>
      </c>
      <c r="C15958">
        <v>-48.139299999999999</v>
      </c>
    </row>
    <row r="15959" spans="1:3" x14ac:dyDescent="0.3">
      <c r="A15959">
        <v>-48.735999999999997</v>
      </c>
      <c r="B15959">
        <v>0.13302920429756998</v>
      </c>
      <c r="C15959">
        <v>-48.097700000000003</v>
      </c>
    </row>
    <row r="15960" spans="1:3" x14ac:dyDescent="0.3">
      <c r="A15960">
        <v>-48.702199999999998</v>
      </c>
      <c r="B15960">
        <v>0.13324734070239511</v>
      </c>
      <c r="C15960">
        <v>-48.055599999999998</v>
      </c>
    </row>
    <row r="15961" spans="1:3" x14ac:dyDescent="0.3">
      <c r="A15961">
        <v>-48.6599</v>
      </c>
      <c r="B15961">
        <v>0.13346547710722181</v>
      </c>
      <c r="C15961">
        <v>-48.013100000000001</v>
      </c>
    </row>
    <row r="15962" spans="1:3" x14ac:dyDescent="0.3">
      <c r="A15962">
        <v>-48.625999999999998</v>
      </c>
      <c r="B15962">
        <v>0.13368361351204691</v>
      </c>
      <c r="C15962">
        <v>-47.970199999999998</v>
      </c>
    </row>
    <row r="15963" spans="1:3" x14ac:dyDescent="0.3">
      <c r="A15963">
        <v>-48.5837</v>
      </c>
      <c r="B15963">
        <v>0.13390174991687206</v>
      </c>
      <c r="C15963">
        <v>-47.9268</v>
      </c>
    </row>
    <row r="15964" spans="1:3" x14ac:dyDescent="0.3">
      <c r="A15964">
        <v>-48.549900000000001</v>
      </c>
      <c r="B15964">
        <v>0.13411988632169716</v>
      </c>
      <c r="C15964">
        <v>-47.882899999999999</v>
      </c>
    </row>
    <row r="15965" spans="1:3" x14ac:dyDescent="0.3">
      <c r="A15965">
        <v>-48.507599999999996</v>
      </c>
      <c r="B15965">
        <v>0.13433802272652229</v>
      </c>
      <c r="C15965">
        <v>-47.8386</v>
      </c>
    </row>
    <row r="15966" spans="1:3" x14ac:dyDescent="0.3">
      <c r="A15966">
        <v>-48.465299999999999</v>
      </c>
      <c r="B15966">
        <v>0.13455615913134741</v>
      </c>
      <c r="C15966">
        <v>-47.793900000000001</v>
      </c>
    </row>
    <row r="15967" spans="1:3" x14ac:dyDescent="0.3">
      <c r="A15967">
        <v>-48.423000000000002</v>
      </c>
      <c r="B15967">
        <v>0.13477429553617412</v>
      </c>
      <c r="C15967">
        <v>-47.748699999999999</v>
      </c>
    </row>
    <row r="15968" spans="1:3" x14ac:dyDescent="0.3">
      <c r="A15968">
        <v>-48.389099999999999</v>
      </c>
      <c r="B15968">
        <v>0.13499243194099925</v>
      </c>
      <c r="C15968">
        <v>-47.703000000000003</v>
      </c>
    </row>
    <row r="15969" spans="1:3" x14ac:dyDescent="0.3">
      <c r="A15969">
        <v>-48.346800000000002</v>
      </c>
      <c r="B15969">
        <v>0.13536450370520328</v>
      </c>
      <c r="C15969">
        <v>-47.6569</v>
      </c>
    </row>
    <row r="15970" spans="1:3" x14ac:dyDescent="0.3">
      <c r="A15970">
        <v>-48.296100000000003</v>
      </c>
      <c r="B15970">
        <v>0.13584374227341803</v>
      </c>
      <c r="C15970">
        <v>-47.610399999999998</v>
      </c>
    </row>
    <row r="15971" spans="1:3" x14ac:dyDescent="0.3">
      <c r="A15971">
        <v>-48.2622</v>
      </c>
      <c r="B15971">
        <v>0.13632298084163275</v>
      </c>
      <c r="C15971">
        <v>-47.563400000000001</v>
      </c>
    </row>
    <row r="15972" spans="1:3" x14ac:dyDescent="0.3">
      <c r="A15972">
        <v>-48.211500000000001</v>
      </c>
      <c r="B15972">
        <v>0.13680221940984749</v>
      </c>
      <c r="C15972">
        <v>-47.515900000000002</v>
      </c>
    </row>
    <row r="15973" spans="1:3" x14ac:dyDescent="0.3">
      <c r="A15973">
        <v>-48.177700000000002</v>
      </c>
      <c r="B15973">
        <v>0.13728145797806224</v>
      </c>
      <c r="C15973">
        <v>-47.468000000000004</v>
      </c>
    </row>
    <row r="15974" spans="1:3" x14ac:dyDescent="0.3">
      <c r="A15974">
        <v>-48.126899999999999</v>
      </c>
      <c r="B15974">
        <v>0.13776069654628045</v>
      </c>
      <c r="C15974">
        <v>-47.419699999999999</v>
      </c>
    </row>
    <row r="15975" spans="1:3" x14ac:dyDescent="0.3">
      <c r="A15975">
        <v>-48.0931</v>
      </c>
      <c r="B15975">
        <v>0.13823993511449517</v>
      </c>
      <c r="C15975">
        <v>-47.370899999999999</v>
      </c>
    </row>
    <row r="15976" spans="1:3" x14ac:dyDescent="0.3">
      <c r="A15976">
        <v>-48.050800000000002</v>
      </c>
      <c r="B15976">
        <v>0.13871917368270995</v>
      </c>
      <c r="C15976">
        <v>-47.3217</v>
      </c>
    </row>
    <row r="15977" spans="1:3" x14ac:dyDescent="0.3">
      <c r="A15977">
        <v>-48</v>
      </c>
      <c r="B15977">
        <v>0.13919841225092466</v>
      </c>
      <c r="C15977">
        <v>-47.271999999999998</v>
      </c>
    </row>
    <row r="15978" spans="1:3" x14ac:dyDescent="0.3">
      <c r="A15978">
        <v>-47.957700000000003</v>
      </c>
      <c r="B15978">
        <v>0.13967765081913941</v>
      </c>
      <c r="C15978">
        <v>-47.221899999999998</v>
      </c>
    </row>
    <row r="15979" spans="1:3" x14ac:dyDescent="0.3">
      <c r="A15979">
        <v>-47.915399999999998</v>
      </c>
      <c r="B15979">
        <v>0.14019902666513595</v>
      </c>
      <c r="C15979">
        <v>-47.171300000000002</v>
      </c>
    </row>
    <row r="15980" spans="1:3" x14ac:dyDescent="0.3">
      <c r="A15980">
        <v>-47.864600000000003</v>
      </c>
      <c r="B15980">
        <v>0.14079724824027284</v>
      </c>
      <c r="C15980">
        <v>-47.1203</v>
      </c>
    </row>
    <row r="15981" spans="1:3" x14ac:dyDescent="0.3">
      <c r="A15981">
        <v>-47.822299999999998</v>
      </c>
      <c r="B15981">
        <v>0.14139546981540541</v>
      </c>
      <c r="C15981">
        <v>-47.068800000000003</v>
      </c>
    </row>
    <row r="15982" spans="1:3" x14ac:dyDescent="0.3">
      <c r="A15982">
        <v>-47.780099999999997</v>
      </c>
      <c r="B15982">
        <v>0.14199369139053797</v>
      </c>
      <c r="C15982">
        <v>-47.0169</v>
      </c>
    </row>
    <row r="15983" spans="1:3" x14ac:dyDescent="0.3">
      <c r="A15983">
        <v>-47.729300000000002</v>
      </c>
      <c r="B15983">
        <v>0.14259191296567053</v>
      </c>
      <c r="C15983">
        <v>-46.964599999999997</v>
      </c>
    </row>
    <row r="15984" spans="1:3" x14ac:dyDescent="0.3">
      <c r="A15984">
        <v>-47.686999999999998</v>
      </c>
      <c r="B15984">
        <v>0.14319013454080309</v>
      </c>
      <c r="C15984">
        <v>-46.911799999999999</v>
      </c>
    </row>
    <row r="15985" spans="1:3" x14ac:dyDescent="0.3">
      <c r="A15985">
        <v>-47.636200000000002</v>
      </c>
      <c r="B15985">
        <v>0.14378835611593566</v>
      </c>
      <c r="C15985">
        <v>-46.858600000000003</v>
      </c>
    </row>
    <row r="15986" spans="1:3" x14ac:dyDescent="0.3">
      <c r="A15986">
        <v>-47.585500000000003</v>
      </c>
      <c r="B15986">
        <v>0.14438657769106822</v>
      </c>
      <c r="C15986">
        <v>-46.804900000000004</v>
      </c>
    </row>
    <row r="15987" spans="1:3" x14ac:dyDescent="0.3">
      <c r="A15987">
        <v>-47.543199999999999</v>
      </c>
      <c r="B15987">
        <v>0.14498479926620514</v>
      </c>
      <c r="C15987">
        <v>-46.750799999999998</v>
      </c>
    </row>
    <row r="15988" spans="1:3" x14ac:dyDescent="0.3">
      <c r="A15988">
        <v>-47.484000000000002</v>
      </c>
      <c r="B15988">
        <v>0.1455830208413377</v>
      </c>
      <c r="C15988">
        <v>-46.696199999999997</v>
      </c>
    </row>
    <row r="15989" spans="1:3" x14ac:dyDescent="0.3">
      <c r="A15989">
        <v>-47.441699999999997</v>
      </c>
      <c r="B15989">
        <v>0.14615730508334382</v>
      </c>
      <c r="C15989">
        <v>-46.641300000000001</v>
      </c>
    </row>
    <row r="15990" spans="1:3" x14ac:dyDescent="0.3">
      <c r="A15990">
        <v>-47.390900000000002</v>
      </c>
      <c r="B15990">
        <v>0.14655391653379224</v>
      </c>
      <c r="C15990">
        <v>-46.585799999999999</v>
      </c>
    </row>
    <row r="15991" spans="1:3" x14ac:dyDescent="0.3">
      <c r="A15991">
        <v>-47.3401</v>
      </c>
      <c r="B15991">
        <v>0.14695052798424066</v>
      </c>
      <c r="C15991">
        <v>-46.53</v>
      </c>
    </row>
    <row r="15992" spans="1:3" x14ac:dyDescent="0.3">
      <c r="A15992">
        <v>-47.280900000000003</v>
      </c>
      <c r="B15992">
        <v>0.14734713943468908</v>
      </c>
      <c r="C15992">
        <v>-46.473700000000001</v>
      </c>
    </row>
    <row r="15993" spans="1:3" x14ac:dyDescent="0.3">
      <c r="A15993">
        <v>-47.230200000000004</v>
      </c>
      <c r="B15993">
        <v>0.14774375088514036</v>
      </c>
      <c r="C15993">
        <v>-46.416899999999998</v>
      </c>
    </row>
    <row r="15994" spans="1:3" x14ac:dyDescent="0.3">
      <c r="A15994">
        <v>-47.179400000000001</v>
      </c>
      <c r="B15994">
        <v>0.14814036233558878</v>
      </c>
      <c r="C15994">
        <v>-46.359699999999997</v>
      </c>
    </row>
    <row r="15995" spans="1:3" x14ac:dyDescent="0.3">
      <c r="A15995">
        <v>-47.128700000000002</v>
      </c>
      <c r="B15995">
        <v>0.14853697378603717</v>
      </c>
      <c r="C15995">
        <v>-46.302100000000003</v>
      </c>
    </row>
    <row r="15996" spans="1:3" x14ac:dyDescent="0.3">
      <c r="A15996">
        <v>-47.0779</v>
      </c>
      <c r="B15996">
        <v>0.14893358523648559</v>
      </c>
      <c r="C15996">
        <v>-46.244100000000003</v>
      </c>
    </row>
    <row r="15997" spans="1:3" x14ac:dyDescent="0.3">
      <c r="A15997">
        <v>-47.027099999999997</v>
      </c>
      <c r="B15997">
        <v>0.14933019668693398</v>
      </c>
      <c r="C15997">
        <v>-46.185600000000001</v>
      </c>
    </row>
    <row r="15998" spans="1:3" x14ac:dyDescent="0.3">
      <c r="A15998">
        <v>-46.9679</v>
      </c>
      <c r="B15998">
        <v>0.1497268081373824</v>
      </c>
      <c r="C15998">
        <v>-46.1267</v>
      </c>
    </row>
    <row r="15999" spans="1:3" x14ac:dyDescent="0.3">
      <c r="A15999">
        <v>-46.917200000000001</v>
      </c>
      <c r="B15999">
        <v>0.15012341958783371</v>
      </c>
      <c r="C15999">
        <v>-46.067300000000003</v>
      </c>
    </row>
    <row r="16000" spans="1:3" x14ac:dyDescent="0.3">
      <c r="A16000">
        <v>-46.857900000000001</v>
      </c>
      <c r="B16000">
        <v>0.15046748075221603</v>
      </c>
      <c r="C16000">
        <v>-46.0075</v>
      </c>
    </row>
    <row r="16001" spans="1:3" x14ac:dyDescent="0.3">
      <c r="A16001">
        <v>-46.807200000000002</v>
      </c>
      <c r="B16001">
        <v>0.15080460016386216</v>
      </c>
      <c r="C16001">
        <v>-45.947299999999998</v>
      </c>
    </row>
    <row r="16002" spans="1:3" x14ac:dyDescent="0.3">
      <c r="A16002">
        <v>-46.747999999999998</v>
      </c>
      <c r="B16002">
        <v>0.15114171957550826</v>
      </c>
      <c r="C16002">
        <v>-45.886699999999998</v>
      </c>
    </row>
    <row r="16003" spans="1:3" x14ac:dyDescent="0.3">
      <c r="A16003">
        <v>-46.688800000000001</v>
      </c>
      <c r="B16003">
        <v>0.15147883898715439</v>
      </c>
      <c r="C16003">
        <v>-45.825600000000001</v>
      </c>
    </row>
    <row r="16004" spans="1:3" x14ac:dyDescent="0.3">
      <c r="A16004">
        <v>-46.637999999999998</v>
      </c>
      <c r="B16004">
        <v>0.15181595839880049</v>
      </c>
      <c r="C16004">
        <v>-45.764000000000003</v>
      </c>
    </row>
    <row r="16005" spans="1:3" x14ac:dyDescent="0.3">
      <c r="A16005">
        <v>-46.578800000000001</v>
      </c>
      <c r="B16005">
        <v>0.15215307781044665</v>
      </c>
      <c r="C16005">
        <v>-45.702100000000002</v>
      </c>
    </row>
    <row r="16006" spans="1:3" x14ac:dyDescent="0.3">
      <c r="A16006">
        <v>-46.527999999999999</v>
      </c>
      <c r="B16006">
        <v>0.15249019722209523</v>
      </c>
      <c r="C16006">
        <v>-45.639699999999998</v>
      </c>
    </row>
    <row r="16007" spans="1:3" x14ac:dyDescent="0.3">
      <c r="A16007">
        <v>-46.468800000000002</v>
      </c>
      <c r="B16007">
        <v>0.15282731663374136</v>
      </c>
      <c r="C16007">
        <v>-45.576900000000002</v>
      </c>
    </row>
    <row r="16008" spans="1:3" x14ac:dyDescent="0.3">
      <c r="A16008">
        <v>-46.409599999999998</v>
      </c>
      <c r="B16008">
        <v>0.15316443604538749</v>
      </c>
      <c r="C16008">
        <v>-45.5137</v>
      </c>
    </row>
    <row r="16009" spans="1:3" x14ac:dyDescent="0.3">
      <c r="A16009">
        <v>-46.3504</v>
      </c>
      <c r="B16009">
        <v>0.15350155545703359</v>
      </c>
      <c r="C16009">
        <v>-45.45</v>
      </c>
    </row>
    <row r="16010" spans="1:3" x14ac:dyDescent="0.3">
      <c r="A16010">
        <v>-46.291200000000003</v>
      </c>
      <c r="B16010">
        <v>0.15375516140558781</v>
      </c>
      <c r="C16010">
        <v>-45.385899999999999</v>
      </c>
    </row>
    <row r="16011" spans="1:3" x14ac:dyDescent="0.3">
      <c r="A16011">
        <v>-46.231900000000003</v>
      </c>
      <c r="B16011">
        <v>0.15396338247056476</v>
      </c>
      <c r="C16011">
        <v>-45.321399999999997</v>
      </c>
    </row>
    <row r="16012" spans="1:3" x14ac:dyDescent="0.3">
      <c r="A16012">
        <v>-46.172699999999999</v>
      </c>
      <c r="B16012">
        <v>0.15417160353554327</v>
      </c>
      <c r="C16012">
        <v>-45.256500000000003</v>
      </c>
    </row>
    <row r="16013" spans="1:3" x14ac:dyDescent="0.3">
      <c r="A16013">
        <v>-46.113500000000002</v>
      </c>
      <c r="B16013">
        <v>0.15437982460052024</v>
      </c>
      <c r="C16013">
        <v>-45.191099999999999</v>
      </c>
    </row>
    <row r="16014" spans="1:3" x14ac:dyDescent="0.3">
      <c r="A16014">
        <v>-46.054299999999998</v>
      </c>
      <c r="B16014">
        <v>0.15458804566549722</v>
      </c>
      <c r="C16014">
        <v>-45.125300000000003</v>
      </c>
    </row>
    <row r="16015" spans="1:3" x14ac:dyDescent="0.3">
      <c r="A16015">
        <v>-45.986600000000003</v>
      </c>
      <c r="B16015">
        <v>0.1547962667304742</v>
      </c>
      <c r="C16015">
        <v>-45.059100000000001</v>
      </c>
    </row>
    <row r="16016" spans="1:3" x14ac:dyDescent="0.3">
      <c r="A16016">
        <v>-45.927399999999999</v>
      </c>
      <c r="B16016">
        <v>0.15500448779545117</v>
      </c>
      <c r="C16016">
        <v>-44.992400000000004</v>
      </c>
    </row>
    <row r="16017" spans="1:3" x14ac:dyDescent="0.3">
      <c r="A16017">
        <v>-45.868200000000002</v>
      </c>
      <c r="B16017">
        <v>0.15521270886042815</v>
      </c>
      <c r="C16017">
        <v>-44.9253</v>
      </c>
    </row>
    <row r="16018" spans="1:3" x14ac:dyDescent="0.3">
      <c r="A16018">
        <v>-45.808999999999997</v>
      </c>
      <c r="B16018">
        <v>0.15542092992540513</v>
      </c>
      <c r="C16018">
        <v>-44.857799999999997</v>
      </c>
    </row>
    <row r="16019" spans="1:3" x14ac:dyDescent="0.3">
      <c r="A16019">
        <v>-45.741300000000003</v>
      </c>
      <c r="B16019">
        <v>0.1556291509903836</v>
      </c>
      <c r="C16019">
        <v>-44.789900000000003</v>
      </c>
    </row>
    <row r="16020" spans="1:3" x14ac:dyDescent="0.3">
      <c r="A16020">
        <v>-45.682099999999998</v>
      </c>
      <c r="B16020">
        <v>0.15575421001673642</v>
      </c>
      <c r="C16020">
        <v>-44.721600000000002</v>
      </c>
    </row>
    <row r="16021" spans="1:3" x14ac:dyDescent="0.3">
      <c r="A16021">
        <v>-45.614400000000003</v>
      </c>
      <c r="B16021">
        <v>0.15576081988634219</v>
      </c>
      <c r="C16021">
        <v>-44.652799999999999</v>
      </c>
    </row>
    <row r="16022" spans="1:3" x14ac:dyDescent="0.3">
      <c r="A16022">
        <v>-45.546700000000001</v>
      </c>
      <c r="B16022">
        <v>0.15576742975594798</v>
      </c>
      <c r="C16022">
        <v>-44.583599999999997</v>
      </c>
    </row>
    <row r="16023" spans="1:3" x14ac:dyDescent="0.3">
      <c r="A16023">
        <v>-45.487499999999997</v>
      </c>
      <c r="B16023">
        <v>0.15577403962555375</v>
      </c>
      <c r="C16023">
        <v>-44.514000000000003</v>
      </c>
    </row>
    <row r="16024" spans="1:3" x14ac:dyDescent="0.3">
      <c r="A16024">
        <v>-45.419800000000002</v>
      </c>
      <c r="B16024">
        <v>0.15578064949515952</v>
      </c>
      <c r="C16024">
        <v>-44.444000000000003</v>
      </c>
    </row>
    <row r="16025" spans="1:3" x14ac:dyDescent="0.3">
      <c r="A16025">
        <v>-45.3521</v>
      </c>
      <c r="B16025">
        <v>0.15578725936476537</v>
      </c>
      <c r="C16025">
        <v>-44.373600000000003</v>
      </c>
    </row>
    <row r="16026" spans="1:3" x14ac:dyDescent="0.3">
      <c r="A16026">
        <v>-45.284500000000001</v>
      </c>
      <c r="B16026">
        <v>0.15579386923437116</v>
      </c>
      <c r="C16026">
        <v>-44.302700000000002</v>
      </c>
    </row>
    <row r="16027" spans="1:3" x14ac:dyDescent="0.3">
      <c r="A16027">
        <v>-45.216799999999999</v>
      </c>
      <c r="B16027">
        <v>0.15580047910397696</v>
      </c>
      <c r="C16027">
        <v>-44.231499999999997</v>
      </c>
    </row>
    <row r="16028" spans="1:3" x14ac:dyDescent="0.3">
      <c r="A16028">
        <v>-45.149099999999997</v>
      </c>
      <c r="B16028">
        <v>0.15580708897358272</v>
      </c>
      <c r="C16028">
        <v>-44.159799999999997</v>
      </c>
    </row>
    <row r="16029" spans="1:3" x14ac:dyDescent="0.3">
      <c r="A16029">
        <v>-45.081400000000002</v>
      </c>
      <c r="B16029">
        <v>0.15581369884318852</v>
      </c>
      <c r="C16029">
        <v>-44.087699999999998</v>
      </c>
    </row>
    <row r="16030" spans="1:3" x14ac:dyDescent="0.3">
      <c r="A16030">
        <v>-45.0137</v>
      </c>
      <c r="B16030">
        <v>0.15582791696406728</v>
      </c>
      <c r="C16030">
        <v>-44.0152</v>
      </c>
    </row>
    <row r="16031" spans="1:3" x14ac:dyDescent="0.3">
      <c r="A16031">
        <v>-44.946100000000001</v>
      </c>
      <c r="B16031">
        <v>0.15587749366311709</v>
      </c>
      <c r="C16031">
        <v>-43.9422</v>
      </c>
    </row>
    <row r="16032" spans="1:3" x14ac:dyDescent="0.3">
      <c r="A16032">
        <v>-44.878399999999999</v>
      </c>
      <c r="B16032">
        <v>0.15592707036216732</v>
      </c>
      <c r="C16032">
        <v>-43.868899999999996</v>
      </c>
    </row>
    <row r="16033" spans="1:3" x14ac:dyDescent="0.3">
      <c r="A16033">
        <v>-44.802300000000002</v>
      </c>
      <c r="B16033">
        <v>0.15597664706121714</v>
      </c>
      <c r="C16033">
        <v>-43.795099999999998</v>
      </c>
    </row>
    <row r="16034" spans="1:3" x14ac:dyDescent="0.3">
      <c r="A16034">
        <v>-44.743000000000002</v>
      </c>
      <c r="B16034">
        <v>0.15602622376026701</v>
      </c>
      <c r="C16034">
        <v>-43.7209</v>
      </c>
    </row>
    <row r="16035" spans="1:3" x14ac:dyDescent="0.3">
      <c r="A16035">
        <v>-44.666899999999998</v>
      </c>
      <c r="B16035">
        <v>0.15607580045931685</v>
      </c>
      <c r="C16035">
        <v>-43.6464</v>
      </c>
    </row>
    <row r="16036" spans="1:3" x14ac:dyDescent="0.3">
      <c r="A16036">
        <v>-44.599200000000003</v>
      </c>
      <c r="B16036">
        <v>0.15612537715836666</v>
      </c>
      <c r="C16036">
        <v>-43.571399999999997</v>
      </c>
    </row>
    <row r="16037" spans="1:3" x14ac:dyDescent="0.3">
      <c r="A16037">
        <v>-44.531500000000001</v>
      </c>
      <c r="B16037">
        <v>0.15617495385741653</v>
      </c>
      <c r="C16037">
        <v>-43.496000000000002</v>
      </c>
    </row>
    <row r="16038" spans="1:3" x14ac:dyDescent="0.3">
      <c r="A16038">
        <v>-44.455399999999997</v>
      </c>
      <c r="B16038">
        <v>0.15622453055646673</v>
      </c>
      <c r="C16038">
        <v>-43.420099999999998</v>
      </c>
    </row>
    <row r="16039" spans="1:3" x14ac:dyDescent="0.3">
      <c r="A16039">
        <v>-44.379300000000001</v>
      </c>
      <c r="B16039">
        <v>0.15627410725551658</v>
      </c>
      <c r="C16039">
        <v>-43.343899999999998</v>
      </c>
    </row>
    <row r="16040" spans="1:3" x14ac:dyDescent="0.3">
      <c r="A16040">
        <v>-44.311599999999999</v>
      </c>
      <c r="B16040">
        <v>0.15632368395456642</v>
      </c>
      <c r="C16040">
        <v>-43.267299999999999</v>
      </c>
    </row>
    <row r="16041" spans="1:3" x14ac:dyDescent="0.3">
      <c r="A16041">
        <v>-44.235500000000002</v>
      </c>
      <c r="B16041">
        <v>0.15641994394728775</v>
      </c>
      <c r="C16041">
        <v>-43.190300000000001</v>
      </c>
    </row>
    <row r="16042" spans="1:3" x14ac:dyDescent="0.3">
      <c r="A16042">
        <v>-44.159300000000002</v>
      </c>
      <c r="B16042">
        <v>0.15651909627450825</v>
      </c>
      <c r="C16042">
        <v>-43.1128</v>
      </c>
    </row>
    <row r="16043" spans="1:3" x14ac:dyDescent="0.3">
      <c r="A16043">
        <v>-44.083199999999998</v>
      </c>
      <c r="B16043">
        <v>0.15661824860172871</v>
      </c>
      <c r="C16043">
        <v>-43.034999999999997</v>
      </c>
    </row>
    <row r="16044" spans="1:3" x14ac:dyDescent="0.3">
      <c r="A16044">
        <v>-44.015500000000003</v>
      </c>
      <c r="B16044">
        <v>0.15671740092894992</v>
      </c>
      <c r="C16044">
        <v>-42.956699999999998</v>
      </c>
    </row>
    <row r="16045" spans="1:3" x14ac:dyDescent="0.3">
      <c r="A16045">
        <v>-43.930900000000001</v>
      </c>
      <c r="B16045">
        <v>0.15681655325617039</v>
      </c>
      <c r="C16045">
        <v>-42.878</v>
      </c>
    </row>
    <row r="16046" spans="1:3" x14ac:dyDescent="0.3">
      <c r="A16046">
        <v>-43.871699999999997</v>
      </c>
      <c r="B16046">
        <v>0.15691570558339082</v>
      </c>
      <c r="C16046">
        <v>-42.798999999999999</v>
      </c>
    </row>
    <row r="16047" spans="1:3" x14ac:dyDescent="0.3">
      <c r="A16047">
        <v>-43.7956</v>
      </c>
      <c r="B16047">
        <v>0.15701485791061132</v>
      </c>
      <c r="C16047">
        <v>-42.719499999999996</v>
      </c>
    </row>
    <row r="16048" spans="1:3" x14ac:dyDescent="0.3">
      <c r="A16048">
        <v>-43.7194</v>
      </c>
      <c r="B16048">
        <v>0.15711401023783178</v>
      </c>
      <c r="C16048">
        <v>-42.639600000000002</v>
      </c>
    </row>
    <row r="16049" spans="1:3" x14ac:dyDescent="0.3">
      <c r="A16049">
        <v>-43.643300000000004</v>
      </c>
      <c r="B16049">
        <v>0.15721316256505227</v>
      </c>
      <c r="C16049">
        <v>-42.559399999999997</v>
      </c>
    </row>
    <row r="16050" spans="1:3" x14ac:dyDescent="0.3">
      <c r="A16050">
        <v>-43.5672</v>
      </c>
      <c r="B16050">
        <v>0.15731231489227274</v>
      </c>
      <c r="C16050">
        <v>-42.478700000000003</v>
      </c>
    </row>
    <row r="16051" spans="1:3" x14ac:dyDescent="0.3">
      <c r="A16051">
        <v>-43.482599999999998</v>
      </c>
      <c r="B16051">
        <v>0.1574231387991232</v>
      </c>
      <c r="C16051">
        <v>-42.397599999999997</v>
      </c>
    </row>
    <row r="16052" spans="1:3" x14ac:dyDescent="0.3">
      <c r="A16052">
        <v>-43.406399999999998</v>
      </c>
      <c r="B16052">
        <v>0.15753881740648526</v>
      </c>
      <c r="C16052">
        <v>-42.316200000000002</v>
      </c>
    </row>
    <row r="16053" spans="1:3" x14ac:dyDescent="0.3">
      <c r="A16053">
        <v>-43.330300000000001</v>
      </c>
      <c r="B16053">
        <v>0.15765449601384732</v>
      </c>
      <c r="C16053">
        <v>-42.234299999999998</v>
      </c>
    </row>
    <row r="16054" spans="1:3" x14ac:dyDescent="0.3">
      <c r="A16054">
        <v>-43.254100000000001</v>
      </c>
      <c r="B16054">
        <v>0.15777017462120937</v>
      </c>
      <c r="C16054">
        <v>-42.152000000000001</v>
      </c>
    </row>
    <row r="16055" spans="1:3" x14ac:dyDescent="0.3">
      <c r="A16055">
        <v>-43.177999999999997</v>
      </c>
      <c r="B16055">
        <v>0.15788585322857146</v>
      </c>
      <c r="C16055">
        <v>-42.069400000000002</v>
      </c>
    </row>
    <row r="16056" spans="1:3" x14ac:dyDescent="0.3">
      <c r="A16056">
        <v>-43.093400000000003</v>
      </c>
      <c r="B16056">
        <v>0.15800153183593355</v>
      </c>
      <c r="C16056">
        <v>-41.9863</v>
      </c>
    </row>
    <row r="16057" spans="1:3" x14ac:dyDescent="0.3">
      <c r="A16057">
        <v>-43.025700000000001</v>
      </c>
      <c r="B16057">
        <v>0.15811721044329644</v>
      </c>
      <c r="C16057">
        <v>-41.902799999999999</v>
      </c>
    </row>
    <row r="16058" spans="1:3" x14ac:dyDescent="0.3">
      <c r="A16058">
        <v>-42.949599999999997</v>
      </c>
      <c r="B16058">
        <v>0.15823288905065849</v>
      </c>
      <c r="C16058">
        <v>-41.819000000000003</v>
      </c>
    </row>
    <row r="16059" spans="1:3" x14ac:dyDescent="0.3">
      <c r="A16059">
        <v>-42.865000000000002</v>
      </c>
      <c r="B16059">
        <v>0.15834856765802058</v>
      </c>
      <c r="C16059">
        <v>-41.7348</v>
      </c>
    </row>
    <row r="16060" spans="1:3" x14ac:dyDescent="0.3">
      <c r="A16060">
        <v>-42.788899999999998</v>
      </c>
      <c r="B16060">
        <v>0.15846424626538264</v>
      </c>
      <c r="C16060">
        <v>-41.650100000000002</v>
      </c>
    </row>
    <row r="16061" spans="1:3" x14ac:dyDescent="0.3">
      <c r="A16061">
        <v>-42.704300000000003</v>
      </c>
      <c r="B16061">
        <v>0.15854724586134761</v>
      </c>
      <c r="C16061">
        <v>-41.565100000000001</v>
      </c>
    </row>
    <row r="16062" spans="1:3" x14ac:dyDescent="0.3">
      <c r="A16062">
        <v>-42.619700000000002</v>
      </c>
      <c r="B16062">
        <v>0.15859351709015493</v>
      </c>
      <c r="C16062">
        <v>-41.479700000000001</v>
      </c>
    </row>
    <row r="16063" spans="1:3" x14ac:dyDescent="0.3">
      <c r="A16063">
        <v>-42.543500000000002</v>
      </c>
      <c r="B16063">
        <v>0.15863978831896228</v>
      </c>
      <c r="C16063">
        <v>-41.393900000000002</v>
      </c>
    </row>
    <row r="16064" spans="1:3" x14ac:dyDescent="0.3">
      <c r="A16064">
        <v>-42.4589</v>
      </c>
      <c r="B16064">
        <v>0.1586860595477699</v>
      </c>
      <c r="C16064">
        <v>-41.307699999999997</v>
      </c>
    </row>
    <row r="16065" spans="1:3" x14ac:dyDescent="0.3">
      <c r="A16065">
        <v>-42.374299999999998</v>
      </c>
      <c r="B16065">
        <v>0.15873233077657728</v>
      </c>
      <c r="C16065">
        <v>-41.2211</v>
      </c>
    </row>
    <row r="16066" spans="1:3" x14ac:dyDescent="0.3">
      <c r="A16066">
        <v>-42.298200000000001</v>
      </c>
      <c r="B16066">
        <v>0.1587786020053846</v>
      </c>
      <c r="C16066">
        <v>-41.134099999999997</v>
      </c>
    </row>
    <row r="16067" spans="1:3" x14ac:dyDescent="0.3">
      <c r="A16067">
        <v>-42.2136</v>
      </c>
      <c r="B16067">
        <v>0.15882487323419195</v>
      </c>
      <c r="C16067">
        <v>-41.046700000000001</v>
      </c>
    </row>
    <row r="16068" spans="1:3" x14ac:dyDescent="0.3">
      <c r="A16068">
        <v>-42.128999999999998</v>
      </c>
      <c r="B16068">
        <v>0.1588711444629993</v>
      </c>
      <c r="C16068">
        <v>-40.959000000000003</v>
      </c>
    </row>
    <row r="16069" spans="1:3" x14ac:dyDescent="0.3">
      <c r="A16069">
        <v>-42.044400000000003</v>
      </c>
      <c r="B16069">
        <v>0.15891741569180662</v>
      </c>
      <c r="C16069">
        <v>-40.870899999999999</v>
      </c>
    </row>
    <row r="16070" spans="1:3" x14ac:dyDescent="0.3">
      <c r="A16070">
        <v>-41.959800000000001</v>
      </c>
      <c r="B16070">
        <v>0.15896368692061433</v>
      </c>
      <c r="C16070">
        <v>-40.782299999999999</v>
      </c>
    </row>
    <row r="16071" spans="1:3" x14ac:dyDescent="0.3">
      <c r="A16071">
        <v>-41.8752</v>
      </c>
      <c r="B16071">
        <v>0.1589049189740239</v>
      </c>
      <c r="C16071">
        <v>-40.693399999999997</v>
      </c>
    </row>
    <row r="16072" spans="1:3" x14ac:dyDescent="0.3">
      <c r="A16072">
        <v>-41.790599999999998</v>
      </c>
      <c r="B16072">
        <v>0.15850500205342852</v>
      </c>
      <c r="C16072">
        <v>-40.604100000000003</v>
      </c>
    </row>
    <row r="16073" spans="1:3" x14ac:dyDescent="0.3">
      <c r="A16073">
        <v>-41.706000000000003</v>
      </c>
      <c r="B16073">
        <v>0.15810508513283311</v>
      </c>
      <c r="C16073">
        <v>-40.514499999999998</v>
      </c>
    </row>
    <row r="16074" spans="1:3" x14ac:dyDescent="0.3">
      <c r="A16074">
        <v>-41.621400000000001</v>
      </c>
      <c r="B16074">
        <v>0.15770516821223773</v>
      </c>
      <c r="C16074">
        <v>-40.424399999999999</v>
      </c>
    </row>
    <row r="16075" spans="1:3" x14ac:dyDescent="0.3">
      <c r="A16075">
        <v>-41.536799999999999</v>
      </c>
      <c r="B16075">
        <v>0.15730525129164233</v>
      </c>
      <c r="C16075">
        <v>-40.334000000000003</v>
      </c>
    </row>
    <row r="16076" spans="1:3" x14ac:dyDescent="0.3">
      <c r="A16076">
        <v>-41.452199999999998</v>
      </c>
      <c r="B16076">
        <v>0.15690533437104695</v>
      </c>
      <c r="C16076">
        <v>-40.243200000000002</v>
      </c>
    </row>
    <row r="16077" spans="1:3" x14ac:dyDescent="0.3">
      <c r="A16077">
        <v>-41.359200000000001</v>
      </c>
      <c r="B16077">
        <v>0.15650541745044866</v>
      </c>
      <c r="C16077">
        <v>-40.152000000000001</v>
      </c>
    </row>
    <row r="16078" spans="1:3" x14ac:dyDescent="0.3">
      <c r="A16078">
        <v>-41.2746</v>
      </c>
      <c r="B16078">
        <v>0.15610550052985328</v>
      </c>
      <c r="C16078">
        <v>-40.060400000000001</v>
      </c>
    </row>
    <row r="16079" spans="1:3" x14ac:dyDescent="0.3">
      <c r="A16079">
        <v>-41.19</v>
      </c>
      <c r="B16079">
        <v>0.1557055836092579</v>
      </c>
      <c r="C16079">
        <v>-39.968499999999999</v>
      </c>
    </row>
    <row r="16080" spans="1:3" x14ac:dyDescent="0.3">
      <c r="A16080">
        <v>-41.096899999999998</v>
      </c>
      <c r="B16080">
        <v>0.1553056666886625</v>
      </c>
      <c r="C16080">
        <v>-39.876199999999997</v>
      </c>
    </row>
    <row r="16081" spans="1:3" x14ac:dyDescent="0.3">
      <c r="A16081">
        <v>-41.003900000000002</v>
      </c>
      <c r="B16081">
        <v>0.15490574976806712</v>
      </c>
      <c r="C16081">
        <v>-39.783499999999997</v>
      </c>
    </row>
    <row r="16082" spans="1:3" x14ac:dyDescent="0.3">
      <c r="A16082">
        <v>-40.9193</v>
      </c>
      <c r="B16082">
        <v>0.15404973149969231</v>
      </c>
      <c r="C16082">
        <v>-39.690399999999997</v>
      </c>
    </row>
    <row r="16083" spans="1:3" x14ac:dyDescent="0.3">
      <c r="A16083">
        <v>-40.8262</v>
      </c>
      <c r="B16083">
        <v>0.15319371323131131</v>
      </c>
      <c r="C16083">
        <v>-39.596899999999998</v>
      </c>
    </row>
    <row r="16084" spans="1:3" x14ac:dyDescent="0.3">
      <c r="A16084">
        <v>-40.741599999999998</v>
      </c>
      <c r="B16084">
        <v>0.15233769496293653</v>
      </c>
      <c r="C16084">
        <v>-39.503100000000003</v>
      </c>
    </row>
    <row r="16085" spans="1:3" x14ac:dyDescent="0.3">
      <c r="A16085">
        <v>-40.648600000000002</v>
      </c>
      <c r="B16085">
        <v>0.15148167669456172</v>
      </c>
      <c r="C16085">
        <v>-39.408900000000003</v>
      </c>
    </row>
    <row r="16086" spans="1:3" x14ac:dyDescent="0.3">
      <c r="A16086">
        <v>-40.564</v>
      </c>
      <c r="B16086">
        <v>0.15062565842618694</v>
      </c>
      <c r="C16086">
        <v>-39.314399999999999</v>
      </c>
    </row>
    <row r="16087" spans="1:3" x14ac:dyDescent="0.3">
      <c r="A16087">
        <v>-40.4709</v>
      </c>
      <c r="B16087">
        <v>0.14976964015781216</v>
      </c>
      <c r="C16087">
        <v>-39.2194</v>
      </c>
    </row>
    <row r="16088" spans="1:3" x14ac:dyDescent="0.3">
      <c r="A16088">
        <v>-40.377899999999997</v>
      </c>
      <c r="B16088">
        <v>0.14891362188943735</v>
      </c>
      <c r="C16088">
        <v>-39.124099999999999</v>
      </c>
    </row>
    <row r="16089" spans="1:3" x14ac:dyDescent="0.3">
      <c r="A16089">
        <v>-40.284799999999997</v>
      </c>
      <c r="B16089">
        <v>0.14805760362105633</v>
      </c>
      <c r="C16089">
        <v>-39.028500000000001</v>
      </c>
    </row>
    <row r="16090" spans="1:3" x14ac:dyDescent="0.3">
      <c r="A16090">
        <v>-40.191800000000001</v>
      </c>
      <c r="B16090">
        <v>0.14720158535268155</v>
      </c>
      <c r="C16090">
        <v>-38.932400000000001</v>
      </c>
    </row>
    <row r="16091" spans="1:3" x14ac:dyDescent="0.3">
      <c r="A16091">
        <v>-40.107199999999999</v>
      </c>
      <c r="B16091">
        <v>0.14634556708430677</v>
      </c>
      <c r="C16091">
        <v>-38.835999999999999</v>
      </c>
    </row>
    <row r="16092" spans="1:3" x14ac:dyDescent="0.3">
      <c r="A16092">
        <v>-40.005600000000001</v>
      </c>
      <c r="B16092">
        <v>0.14571950741528825</v>
      </c>
      <c r="C16092">
        <v>-38.7393</v>
      </c>
    </row>
    <row r="16093" spans="1:3" x14ac:dyDescent="0.3">
      <c r="A16093">
        <v>-39.920999999999999</v>
      </c>
      <c r="B16093">
        <v>0.14516425159881677</v>
      </c>
      <c r="C16093">
        <v>-38.642099999999999</v>
      </c>
    </row>
    <row r="16094" spans="1:3" x14ac:dyDescent="0.3">
      <c r="A16094">
        <v>-39.828000000000003</v>
      </c>
      <c r="B16094">
        <v>0.14460899578234529</v>
      </c>
      <c r="C16094">
        <v>-38.544600000000003</v>
      </c>
    </row>
    <row r="16095" spans="1:3" x14ac:dyDescent="0.3">
      <c r="A16095">
        <v>-39.734900000000003</v>
      </c>
      <c r="B16095">
        <v>0.14405373996587381</v>
      </c>
      <c r="C16095">
        <v>-38.446800000000003</v>
      </c>
    </row>
    <row r="16096" spans="1:3" x14ac:dyDescent="0.3">
      <c r="A16096">
        <v>-39.6419</v>
      </c>
      <c r="B16096">
        <v>0.14349848414939828</v>
      </c>
      <c r="C16096">
        <v>-38.348599999999998</v>
      </c>
    </row>
    <row r="16097" spans="1:3" x14ac:dyDescent="0.3">
      <c r="A16097">
        <v>-39.540399999999998</v>
      </c>
      <c r="B16097">
        <v>0.1429432283329268</v>
      </c>
      <c r="C16097">
        <v>-38.25</v>
      </c>
    </row>
    <row r="16098" spans="1:3" x14ac:dyDescent="0.3">
      <c r="A16098">
        <v>-39.455800000000004</v>
      </c>
      <c r="B16098">
        <v>0.1423879725164553</v>
      </c>
      <c r="C16098">
        <v>-38.151000000000003</v>
      </c>
    </row>
    <row r="16099" spans="1:3" x14ac:dyDescent="0.3">
      <c r="A16099">
        <v>-39.354199999999999</v>
      </c>
      <c r="B16099">
        <v>0.14183271669998382</v>
      </c>
      <c r="C16099">
        <v>-38.051699999999997</v>
      </c>
    </row>
    <row r="16100" spans="1:3" x14ac:dyDescent="0.3">
      <c r="A16100">
        <v>-39.261200000000002</v>
      </c>
      <c r="B16100">
        <v>0.14127746088351234</v>
      </c>
      <c r="C16100">
        <v>-37.952100000000002</v>
      </c>
    </row>
    <row r="16101" spans="1:3" x14ac:dyDescent="0.3">
      <c r="A16101">
        <v>-39.168100000000003</v>
      </c>
      <c r="B16101">
        <v>0.14072220506704086</v>
      </c>
      <c r="C16101">
        <v>-37.8521</v>
      </c>
    </row>
    <row r="16102" spans="1:3" x14ac:dyDescent="0.3">
      <c r="A16102">
        <v>-39.075099999999999</v>
      </c>
      <c r="B16102">
        <v>0.14066190451173932</v>
      </c>
      <c r="C16102">
        <v>-37.7517</v>
      </c>
    </row>
    <row r="16103" spans="1:3" x14ac:dyDescent="0.3">
      <c r="A16103">
        <v>-38.973599999999998</v>
      </c>
      <c r="B16103">
        <v>0.14104198968204634</v>
      </c>
      <c r="C16103">
        <v>-37.651000000000003</v>
      </c>
    </row>
    <row r="16104" spans="1:3" x14ac:dyDescent="0.3">
      <c r="A16104">
        <v>-38.880499999999998</v>
      </c>
      <c r="B16104">
        <v>0.14142207485235334</v>
      </c>
      <c r="C16104">
        <v>-37.549900000000001</v>
      </c>
    </row>
    <row r="16105" spans="1:3" x14ac:dyDescent="0.3">
      <c r="A16105">
        <v>-38.787500000000001</v>
      </c>
      <c r="B16105">
        <v>0.14180216002266036</v>
      </c>
      <c r="C16105">
        <v>-37.448399999999999</v>
      </c>
    </row>
    <row r="16106" spans="1:3" x14ac:dyDescent="0.3">
      <c r="A16106">
        <v>-38.685899999999997</v>
      </c>
      <c r="B16106">
        <v>0.14218224519296738</v>
      </c>
      <c r="C16106">
        <v>-37.346600000000002</v>
      </c>
    </row>
    <row r="16107" spans="1:3" x14ac:dyDescent="0.3">
      <c r="A16107">
        <v>-38.584400000000002</v>
      </c>
      <c r="B16107">
        <v>0.14256233036327437</v>
      </c>
      <c r="C16107">
        <v>-37.244500000000002</v>
      </c>
    </row>
    <row r="16108" spans="1:3" x14ac:dyDescent="0.3">
      <c r="A16108">
        <v>-38.482900000000001</v>
      </c>
      <c r="B16108">
        <v>0.14294241553358139</v>
      </c>
      <c r="C16108">
        <v>-37.142000000000003</v>
      </c>
    </row>
    <row r="16109" spans="1:3" x14ac:dyDescent="0.3">
      <c r="A16109">
        <v>-38.389800000000001</v>
      </c>
      <c r="B16109">
        <v>0.14332250070389119</v>
      </c>
      <c r="C16109">
        <v>-37.039200000000001</v>
      </c>
    </row>
    <row r="16110" spans="1:3" x14ac:dyDescent="0.3">
      <c r="A16110">
        <v>-38.296799999999998</v>
      </c>
      <c r="B16110">
        <v>0.14370258587419821</v>
      </c>
      <c r="C16110">
        <v>-36.936</v>
      </c>
    </row>
    <row r="16111" spans="1:3" x14ac:dyDescent="0.3">
      <c r="A16111">
        <v>-38.186799999999998</v>
      </c>
      <c r="B16111">
        <v>0.1440826710445052</v>
      </c>
      <c r="C16111">
        <v>-36.8324</v>
      </c>
    </row>
    <row r="16112" spans="1:3" x14ac:dyDescent="0.3">
      <c r="A16112">
        <v>-38.093800000000002</v>
      </c>
      <c r="B16112">
        <v>0.14455790381559144</v>
      </c>
      <c r="C16112">
        <v>-36.7286</v>
      </c>
    </row>
    <row r="16113" spans="1:3" x14ac:dyDescent="0.3">
      <c r="A16113">
        <v>-37.992199999999997</v>
      </c>
      <c r="B16113">
        <v>0.14526188865823692</v>
      </c>
      <c r="C16113">
        <v>-36.624299999999998</v>
      </c>
    </row>
    <row r="16114" spans="1:3" x14ac:dyDescent="0.3">
      <c r="A16114">
        <v>-37.890700000000002</v>
      </c>
      <c r="B16114">
        <v>0.14596587350088241</v>
      </c>
      <c r="C16114">
        <v>-36.519799999999996</v>
      </c>
    </row>
    <row r="16115" spans="1:3" x14ac:dyDescent="0.3">
      <c r="A16115">
        <v>-37.789200000000001</v>
      </c>
      <c r="B16115">
        <v>0.14666985834353305</v>
      </c>
      <c r="C16115">
        <v>-36.4148</v>
      </c>
    </row>
    <row r="16116" spans="1:3" x14ac:dyDescent="0.3">
      <c r="A16116">
        <v>-37.6877</v>
      </c>
      <c r="B16116">
        <v>0.14737384318617852</v>
      </c>
      <c r="C16116">
        <v>-36.309600000000003</v>
      </c>
    </row>
    <row r="16117" spans="1:3" x14ac:dyDescent="0.3">
      <c r="A16117">
        <v>-37.586199999999998</v>
      </c>
      <c r="B16117">
        <v>0.14807782802882399</v>
      </c>
      <c r="C16117">
        <v>-36.204000000000001</v>
      </c>
    </row>
    <row r="16118" spans="1:3" x14ac:dyDescent="0.3">
      <c r="A16118">
        <v>-37.484699999999997</v>
      </c>
      <c r="B16118">
        <v>0.14878181287146949</v>
      </c>
      <c r="C16118">
        <v>-36.097999999999999</v>
      </c>
    </row>
    <row r="16119" spans="1:3" x14ac:dyDescent="0.3">
      <c r="A16119">
        <v>-37.383200000000002</v>
      </c>
      <c r="B16119">
        <v>0.14948579771411497</v>
      </c>
      <c r="C16119">
        <v>-35.991700000000002</v>
      </c>
    </row>
    <row r="16120" spans="1:3" x14ac:dyDescent="0.3">
      <c r="A16120">
        <v>-37.281599999999997</v>
      </c>
      <c r="B16120">
        <v>0.15018978255676046</v>
      </c>
      <c r="C16120">
        <v>-35.885100000000001</v>
      </c>
    </row>
    <row r="16121" spans="1:3" x14ac:dyDescent="0.3">
      <c r="A16121">
        <v>-37.180100000000003</v>
      </c>
      <c r="B16121">
        <v>0.15089376739940596</v>
      </c>
      <c r="C16121">
        <v>-35.778199999999998</v>
      </c>
    </row>
    <row r="16122" spans="1:3" x14ac:dyDescent="0.3">
      <c r="A16122">
        <v>-37.070099999999996</v>
      </c>
      <c r="B16122">
        <v>0.15155513786402761</v>
      </c>
      <c r="C16122">
        <v>-35.670900000000003</v>
      </c>
    </row>
    <row r="16123" spans="1:3" x14ac:dyDescent="0.3">
      <c r="A16123">
        <v>-36.968600000000002</v>
      </c>
      <c r="B16123">
        <v>0.15152869731482102</v>
      </c>
      <c r="C16123">
        <v>-35.563200000000002</v>
      </c>
    </row>
    <row r="16124" spans="1:3" x14ac:dyDescent="0.3">
      <c r="A16124">
        <v>-36.875599999999999</v>
      </c>
      <c r="B16124">
        <v>0.15150225676561443</v>
      </c>
      <c r="C16124">
        <v>-35.455300000000001</v>
      </c>
    </row>
    <row r="16125" spans="1:3" x14ac:dyDescent="0.3">
      <c r="A16125">
        <v>-36.765599999999999</v>
      </c>
      <c r="B16125">
        <v>0.15147581621640785</v>
      </c>
      <c r="C16125">
        <v>-35.347000000000001</v>
      </c>
    </row>
    <row r="16126" spans="1:3" x14ac:dyDescent="0.3">
      <c r="A16126">
        <v>-36.664099999999998</v>
      </c>
      <c r="B16126">
        <v>0.15144937566720129</v>
      </c>
      <c r="C16126">
        <v>-35.238300000000002</v>
      </c>
    </row>
    <row r="16127" spans="1:3" x14ac:dyDescent="0.3">
      <c r="A16127">
        <v>-36.562600000000003</v>
      </c>
      <c r="B16127">
        <v>0.15142293511799468</v>
      </c>
      <c r="C16127">
        <v>-35.129300000000001</v>
      </c>
    </row>
    <row r="16128" spans="1:3" x14ac:dyDescent="0.3">
      <c r="A16128">
        <v>-36.452599999999997</v>
      </c>
      <c r="B16128">
        <v>0.15139649456878793</v>
      </c>
      <c r="C16128">
        <v>-35.020099999999999</v>
      </c>
    </row>
    <row r="16129" spans="1:3" x14ac:dyDescent="0.3">
      <c r="A16129">
        <v>-36.351100000000002</v>
      </c>
      <c r="B16129">
        <v>0.15137005401958131</v>
      </c>
      <c r="C16129">
        <v>-34.910400000000003</v>
      </c>
    </row>
    <row r="16130" spans="1:3" x14ac:dyDescent="0.3">
      <c r="A16130">
        <v>-36.241100000000003</v>
      </c>
      <c r="B16130">
        <v>0.15134361347037475</v>
      </c>
      <c r="C16130">
        <v>-34.8005</v>
      </c>
    </row>
    <row r="16131" spans="1:3" x14ac:dyDescent="0.3">
      <c r="A16131">
        <v>-36.139600000000002</v>
      </c>
      <c r="B16131">
        <v>0.15131717292116817</v>
      </c>
      <c r="C16131">
        <v>-34.690199999999997</v>
      </c>
    </row>
    <row r="16132" spans="1:3" x14ac:dyDescent="0.3">
      <c r="A16132">
        <v>-36.029600000000002</v>
      </c>
      <c r="B16132">
        <v>0.15129073237196158</v>
      </c>
      <c r="C16132">
        <v>-34.579599999999999</v>
      </c>
    </row>
    <row r="16133" spans="1:3" x14ac:dyDescent="0.3">
      <c r="A16133">
        <v>-35.928100000000001</v>
      </c>
      <c r="B16133">
        <v>0.15090799116678272</v>
      </c>
      <c r="C16133">
        <v>-34.468600000000002</v>
      </c>
    </row>
    <row r="16134" spans="1:3" x14ac:dyDescent="0.3">
      <c r="A16134">
        <v>-35.818100000000001</v>
      </c>
      <c r="B16134">
        <v>0.15044858327816543</v>
      </c>
      <c r="C16134">
        <v>-34.357399999999998</v>
      </c>
    </row>
    <row r="16135" spans="1:3" x14ac:dyDescent="0.3">
      <c r="A16135">
        <v>-35.708100000000002</v>
      </c>
      <c r="B16135">
        <v>0.14998917538955145</v>
      </c>
      <c r="C16135">
        <v>-34.245800000000003</v>
      </c>
    </row>
    <row r="16136" spans="1:3" x14ac:dyDescent="0.3">
      <c r="A16136">
        <v>-35.6066</v>
      </c>
      <c r="B16136">
        <v>0.14952976750093744</v>
      </c>
      <c r="C16136">
        <v>-34.133899999999997</v>
      </c>
    </row>
    <row r="16137" spans="1:3" x14ac:dyDescent="0.3">
      <c r="A16137">
        <v>-35.488199999999999</v>
      </c>
      <c r="B16137">
        <v>0.14907035961232348</v>
      </c>
      <c r="C16137">
        <v>-34.021700000000003</v>
      </c>
    </row>
    <row r="16138" spans="1:3" x14ac:dyDescent="0.3">
      <c r="A16138">
        <v>-35.386699999999998</v>
      </c>
      <c r="B16138">
        <v>0.1486109517237095</v>
      </c>
      <c r="C16138">
        <v>-33.909100000000002</v>
      </c>
    </row>
    <row r="16139" spans="1:3" x14ac:dyDescent="0.3">
      <c r="A16139">
        <v>-35.276699999999998</v>
      </c>
      <c r="B16139">
        <v>0.14815154383509554</v>
      </c>
      <c r="C16139">
        <v>-33.796199999999999</v>
      </c>
    </row>
    <row r="16140" spans="1:3" x14ac:dyDescent="0.3">
      <c r="A16140">
        <v>-35.166699999999999</v>
      </c>
      <c r="B16140">
        <v>0.14769213594648153</v>
      </c>
      <c r="C16140">
        <v>-33.683100000000003</v>
      </c>
    </row>
    <row r="16141" spans="1:3" x14ac:dyDescent="0.3">
      <c r="A16141">
        <v>-35.056699999999999</v>
      </c>
      <c r="B16141">
        <v>0.14723272805786425</v>
      </c>
      <c r="C16141">
        <v>-33.569600000000001</v>
      </c>
    </row>
    <row r="16142" spans="1:3" x14ac:dyDescent="0.3">
      <c r="A16142">
        <v>-34.946800000000003</v>
      </c>
      <c r="B16142">
        <v>0.14677332016925027</v>
      </c>
      <c r="C16142">
        <v>-33.4557</v>
      </c>
    </row>
    <row r="16143" spans="1:3" x14ac:dyDescent="0.3">
      <c r="A16143">
        <v>-34.836799999999997</v>
      </c>
      <c r="B16143">
        <v>0.14640323449239506</v>
      </c>
      <c r="C16143">
        <v>-33.3416</v>
      </c>
    </row>
    <row r="16144" spans="1:3" x14ac:dyDescent="0.3">
      <c r="A16144">
        <v>-34.726799999999997</v>
      </c>
      <c r="B16144">
        <v>0.14609586110010195</v>
      </c>
      <c r="C16144">
        <v>-33.227200000000003</v>
      </c>
    </row>
    <row r="16145" spans="1:3" x14ac:dyDescent="0.3">
      <c r="A16145">
        <v>-34.616900000000001</v>
      </c>
      <c r="B16145">
        <v>0.14578848770780883</v>
      </c>
      <c r="C16145">
        <v>-33.112400000000001</v>
      </c>
    </row>
    <row r="16146" spans="1:3" x14ac:dyDescent="0.3">
      <c r="A16146">
        <v>-34.506900000000002</v>
      </c>
      <c r="B16146">
        <v>0.14548111431551569</v>
      </c>
      <c r="C16146">
        <v>-32.997300000000003</v>
      </c>
    </row>
    <row r="16147" spans="1:3" x14ac:dyDescent="0.3">
      <c r="A16147">
        <v>-34.396900000000002</v>
      </c>
      <c r="B16147">
        <v>0.14517374092322038</v>
      </c>
      <c r="C16147">
        <v>-32.881900000000002</v>
      </c>
    </row>
    <row r="16148" spans="1:3" x14ac:dyDescent="0.3">
      <c r="A16148">
        <v>-34.286900000000003</v>
      </c>
      <c r="B16148">
        <v>0.14486636753092727</v>
      </c>
      <c r="C16148">
        <v>-32.766300000000001</v>
      </c>
    </row>
    <row r="16149" spans="1:3" x14ac:dyDescent="0.3">
      <c r="A16149">
        <v>-34.168500000000002</v>
      </c>
      <c r="B16149">
        <v>0.14455899413863413</v>
      </c>
      <c r="C16149">
        <v>-32.650199999999998</v>
      </c>
    </row>
    <row r="16150" spans="1:3" x14ac:dyDescent="0.3">
      <c r="A16150">
        <v>-34.058500000000002</v>
      </c>
      <c r="B16150">
        <v>0.14425162074634104</v>
      </c>
      <c r="C16150">
        <v>-32.533900000000003</v>
      </c>
    </row>
    <row r="16151" spans="1:3" x14ac:dyDescent="0.3">
      <c r="A16151">
        <v>-33.948500000000003</v>
      </c>
      <c r="B16151">
        <v>0.14394424735404793</v>
      </c>
      <c r="C16151">
        <v>-32.417299999999997</v>
      </c>
    </row>
    <row r="16152" spans="1:3" x14ac:dyDescent="0.3">
      <c r="A16152">
        <v>-33.830100000000002</v>
      </c>
      <c r="B16152">
        <v>0.14363687396175481</v>
      </c>
      <c r="C16152">
        <v>-32.300400000000003</v>
      </c>
    </row>
    <row r="16153" spans="1:3" x14ac:dyDescent="0.3">
      <c r="A16153">
        <v>-33.720100000000002</v>
      </c>
      <c r="B16153">
        <v>0.1432899338063926</v>
      </c>
      <c r="C16153">
        <v>-32.183199999999999</v>
      </c>
    </row>
    <row r="16154" spans="1:3" x14ac:dyDescent="0.3">
      <c r="A16154">
        <v>-33.601700000000001</v>
      </c>
      <c r="B16154">
        <v>0.14287018620619341</v>
      </c>
      <c r="C16154">
        <v>-32.0657</v>
      </c>
    </row>
    <row r="16155" spans="1:3" x14ac:dyDescent="0.3">
      <c r="A16155">
        <v>-33.491700000000002</v>
      </c>
      <c r="B16155">
        <v>0.14245043860599724</v>
      </c>
      <c r="C16155">
        <v>-31.947800000000001</v>
      </c>
    </row>
    <row r="16156" spans="1:3" x14ac:dyDescent="0.3">
      <c r="A16156">
        <v>-33.381700000000002</v>
      </c>
      <c r="B16156">
        <v>0.1420306910058011</v>
      </c>
      <c r="C16156">
        <v>-31.829699999999999</v>
      </c>
    </row>
    <row r="16157" spans="1:3" x14ac:dyDescent="0.3">
      <c r="A16157">
        <v>-33.263300000000001</v>
      </c>
      <c r="B16157">
        <v>0.14161094340560493</v>
      </c>
      <c r="C16157">
        <v>-31.711300000000001</v>
      </c>
    </row>
    <row r="16158" spans="1:3" x14ac:dyDescent="0.3">
      <c r="A16158">
        <v>-33.1449</v>
      </c>
      <c r="B16158">
        <v>0.14119119580540876</v>
      </c>
      <c r="C16158">
        <v>-31.592500000000001</v>
      </c>
    </row>
    <row r="16159" spans="1:3" x14ac:dyDescent="0.3">
      <c r="A16159">
        <v>-33.026400000000002</v>
      </c>
      <c r="B16159">
        <v>0.14077144820521262</v>
      </c>
      <c r="C16159">
        <v>-31.473500000000001</v>
      </c>
    </row>
    <row r="16160" spans="1:3" x14ac:dyDescent="0.3">
      <c r="A16160">
        <v>-32.916499999999999</v>
      </c>
      <c r="B16160">
        <v>0.1403517006050134</v>
      </c>
      <c r="C16160">
        <v>-31.354199999999999</v>
      </c>
    </row>
    <row r="16161" spans="1:3" x14ac:dyDescent="0.3">
      <c r="A16161">
        <v>-32.798000000000002</v>
      </c>
      <c r="B16161">
        <v>0.13993195300481726</v>
      </c>
      <c r="C16161">
        <v>-31.2346</v>
      </c>
    </row>
    <row r="16162" spans="1:3" x14ac:dyDescent="0.3">
      <c r="A16162">
        <v>-32.688099999999999</v>
      </c>
      <c r="B16162">
        <v>0.13951220540462109</v>
      </c>
      <c r="C16162">
        <v>-31.114699999999999</v>
      </c>
    </row>
    <row r="16163" spans="1:3" x14ac:dyDescent="0.3">
      <c r="A16163">
        <v>-32.569600000000001</v>
      </c>
      <c r="B16163">
        <v>0.13908898705299405</v>
      </c>
      <c r="C16163">
        <v>-30.994499999999999</v>
      </c>
    </row>
    <row r="16164" spans="1:3" x14ac:dyDescent="0.3">
      <c r="A16164">
        <v>-32.4512</v>
      </c>
      <c r="B16164">
        <v>0.13863949450413257</v>
      </c>
      <c r="C16164">
        <v>-30.873999999999999</v>
      </c>
    </row>
    <row r="16165" spans="1:3" x14ac:dyDescent="0.3">
      <c r="A16165">
        <v>-32.332700000000003</v>
      </c>
      <c r="B16165">
        <v>0.13819000195527106</v>
      </c>
      <c r="C16165">
        <v>-30.7532</v>
      </c>
    </row>
    <row r="16166" spans="1:3" x14ac:dyDescent="0.3">
      <c r="A16166">
        <v>-32.214300000000001</v>
      </c>
      <c r="B16166">
        <v>0.13774050940640953</v>
      </c>
      <c r="C16166">
        <v>-30.632100000000001</v>
      </c>
    </row>
    <row r="16167" spans="1:3" x14ac:dyDescent="0.3">
      <c r="A16167">
        <v>-32.087400000000002</v>
      </c>
      <c r="B16167">
        <v>0.1372910168575448</v>
      </c>
      <c r="C16167">
        <v>-30.5108</v>
      </c>
    </row>
    <row r="16168" spans="1:3" x14ac:dyDescent="0.3">
      <c r="A16168">
        <v>-31.977399999999999</v>
      </c>
      <c r="B16168">
        <v>0.13684152430868329</v>
      </c>
      <c r="C16168">
        <v>-30.389099999999999</v>
      </c>
    </row>
    <row r="16169" spans="1:3" x14ac:dyDescent="0.3">
      <c r="A16169">
        <v>-31.859000000000002</v>
      </c>
      <c r="B16169">
        <v>0.13639203175982179</v>
      </c>
      <c r="C16169">
        <v>-30.267199999999999</v>
      </c>
    </row>
    <row r="16170" spans="1:3" x14ac:dyDescent="0.3">
      <c r="A16170">
        <v>-31.740600000000001</v>
      </c>
      <c r="B16170">
        <v>0.13594253921096028</v>
      </c>
      <c r="C16170">
        <v>-30.1449</v>
      </c>
    </row>
    <row r="16171" spans="1:3" x14ac:dyDescent="0.3">
      <c r="A16171">
        <v>-31.6221</v>
      </c>
      <c r="B16171">
        <v>0.13549304666209877</v>
      </c>
      <c r="C16171">
        <v>-30.022400000000001</v>
      </c>
    </row>
    <row r="16172" spans="1:3" x14ac:dyDescent="0.3">
      <c r="A16172">
        <v>-31.503699999999998</v>
      </c>
      <c r="B16172">
        <v>0.13504355411323726</v>
      </c>
      <c r="C16172">
        <v>-29.8996</v>
      </c>
    </row>
    <row r="16173" spans="1:3" x14ac:dyDescent="0.3">
      <c r="A16173">
        <v>-31.385300000000001</v>
      </c>
      <c r="B16173">
        <v>0.13459406156437251</v>
      </c>
      <c r="C16173">
        <v>-29.776599999999998</v>
      </c>
    </row>
    <row r="16174" spans="1:3" x14ac:dyDescent="0.3">
      <c r="A16174">
        <v>-31.258400000000002</v>
      </c>
      <c r="B16174">
        <v>0.13434554399205281</v>
      </c>
      <c r="C16174">
        <v>-29.653199999999998</v>
      </c>
    </row>
    <row r="16175" spans="1:3" x14ac:dyDescent="0.3">
      <c r="A16175">
        <v>-31.139900000000001</v>
      </c>
      <c r="B16175">
        <v>0.1341241031877686</v>
      </c>
      <c r="C16175">
        <v>-29.529599999999999</v>
      </c>
    </row>
    <row r="16176" spans="1:3" x14ac:dyDescent="0.3">
      <c r="A16176">
        <v>-31.0215</v>
      </c>
      <c r="B16176">
        <v>0.13390266238348442</v>
      </c>
      <c r="C16176">
        <v>-29.4057</v>
      </c>
    </row>
    <row r="16177" spans="1:3" x14ac:dyDescent="0.3">
      <c r="A16177">
        <v>-30.903099999999998</v>
      </c>
      <c r="B16177">
        <v>0.13368122157920015</v>
      </c>
      <c r="C16177">
        <v>-29.281500000000001</v>
      </c>
    </row>
    <row r="16178" spans="1:3" x14ac:dyDescent="0.3">
      <c r="A16178">
        <v>-30.784600000000001</v>
      </c>
      <c r="B16178">
        <v>0.13345978077491596</v>
      </c>
      <c r="C16178">
        <v>-29.157</v>
      </c>
    </row>
    <row r="16179" spans="1:3" x14ac:dyDescent="0.3">
      <c r="A16179">
        <v>-30.657699999999998</v>
      </c>
      <c r="B16179">
        <v>0.13323833997063173</v>
      </c>
      <c r="C16179">
        <v>-29.032299999999999</v>
      </c>
    </row>
    <row r="16180" spans="1:3" x14ac:dyDescent="0.3">
      <c r="A16180">
        <v>-30.539300000000001</v>
      </c>
      <c r="B16180">
        <v>0.1330168991663459</v>
      </c>
      <c r="C16180">
        <v>-28.907299999999999</v>
      </c>
    </row>
    <row r="16181" spans="1:3" x14ac:dyDescent="0.3">
      <c r="A16181">
        <v>-30.412400000000002</v>
      </c>
      <c r="B16181">
        <v>0.13279545836206169</v>
      </c>
      <c r="C16181">
        <v>-28.782</v>
      </c>
    </row>
    <row r="16182" spans="1:3" x14ac:dyDescent="0.3">
      <c r="A16182">
        <v>-30.294</v>
      </c>
      <c r="B16182">
        <v>0.13257401755777745</v>
      </c>
      <c r="C16182">
        <v>-28.656500000000001</v>
      </c>
    </row>
    <row r="16183" spans="1:3" x14ac:dyDescent="0.3">
      <c r="A16183">
        <v>-30.167100000000001</v>
      </c>
      <c r="B16183">
        <v>0.13235257675349324</v>
      </c>
      <c r="C16183">
        <v>-28.5306</v>
      </c>
    </row>
    <row r="16184" spans="1:3" x14ac:dyDescent="0.3">
      <c r="A16184">
        <v>-30.040199999999999</v>
      </c>
      <c r="B16184">
        <v>0.13195182832600713</v>
      </c>
      <c r="C16184">
        <v>-28.404599999999999</v>
      </c>
    </row>
    <row r="16185" spans="1:3" x14ac:dyDescent="0.3">
      <c r="A16185">
        <v>-29.921700000000001</v>
      </c>
      <c r="B16185">
        <v>0.13145275907819129</v>
      </c>
      <c r="C16185">
        <v>-28.278199999999998</v>
      </c>
    </row>
    <row r="16186" spans="1:3" x14ac:dyDescent="0.3">
      <c r="A16186">
        <v>-29.794899999999998</v>
      </c>
      <c r="B16186">
        <v>0.13095368983037178</v>
      </c>
      <c r="C16186">
        <v>-28.151599999999998</v>
      </c>
    </row>
    <row r="16187" spans="1:3" x14ac:dyDescent="0.3">
      <c r="A16187">
        <v>-29.676400000000001</v>
      </c>
      <c r="B16187">
        <v>0.13045462058255597</v>
      </c>
      <c r="C16187">
        <v>-28.024699999999999</v>
      </c>
    </row>
    <row r="16188" spans="1:3" x14ac:dyDescent="0.3">
      <c r="A16188">
        <v>-29.549499999999998</v>
      </c>
      <c r="B16188">
        <v>0.12995555133474007</v>
      </c>
      <c r="C16188">
        <v>-27.897500000000001</v>
      </c>
    </row>
    <row r="16189" spans="1:3" x14ac:dyDescent="0.3">
      <c r="A16189">
        <v>-29.422599999999999</v>
      </c>
      <c r="B16189">
        <v>0.12945648208692423</v>
      </c>
      <c r="C16189">
        <v>-27.770099999999999</v>
      </c>
    </row>
    <row r="16190" spans="1:3" x14ac:dyDescent="0.3">
      <c r="A16190">
        <v>-29.2957</v>
      </c>
      <c r="B16190">
        <v>0.12895741283910839</v>
      </c>
      <c r="C16190">
        <v>-27.642399999999999</v>
      </c>
    </row>
    <row r="16191" spans="1:3" x14ac:dyDescent="0.3">
      <c r="A16191">
        <v>-29.168800000000001</v>
      </c>
      <c r="B16191">
        <v>0.12845834359129252</v>
      </c>
      <c r="C16191">
        <v>-27.514500000000002</v>
      </c>
    </row>
    <row r="16192" spans="1:3" x14ac:dyDescent="0.3">
      <c r="A16192">
        <v>-29.041899999999998</v>
      </c>
      <c r="B16192">
        <v>0.12795927434347304</v>
      </c>
      <c r="C16192">
        <v>-27.386299999999999</v>
      </c>
    </row>
    <row r="16193" spans="1:3" x14ac:dyDescent="0.3">
      <c r="A16193">
        <v>-28.923500000000001</v>
      </c>
      <c r="B16193">
        <v>0.1274602050956572</v>
      </c>
      <c r="C16193">
        <v>-27.257899999999999</v>
      </c>
    </row>
    <row r="16194" spans="1:3" x14ac:dyDescent="0.3">
      <c r="A16194">
        <v>-28.796600000000002</v>
      </c>
      <c r="B16194">
        <v>0.12683362077738136</v>
      </c>
      <c r="C16194">
        <v>-27.129200000000001</v>
      </c>
    </row>
    <row r="16195" spans="1:3" x14ac:dyDescent="0.3">
      <c r="A16195">
        <v>-28.669699999999999</v>
      </c>
      <c r="B16195">
        <v>0.12602387266712628</v>
      </c>
      <c r="C16195">
        <v>-27.0002</v>
      </c>
    </row>
    <row r="16196" spans="1:3" x14ac:dyDescent="0.3">
      <c r="A16196">
        <v>-28.5428</v>
      </c>
      <c r="B16196">
        <v>0.1252141245568712</v>
      </c>
      <c r="C16196">
        <v>-26.870999999999999</v>
      </c>
    </row>
    <row r="16197" spans="1:3" x14ac:dyDescent="0.3">
      <c r="A16197">
        <v>-28.415900000000001</v>
      </c>
      <c r="B16197">
        <v>0.12440437644661612</v>
      </c>
      <c r="C16197">
        <v>-26.741499999999998</v>
      </c>
    </row>
    <row r="16198" spans="1:3" x14ac:dyDescent="0.3">
      <c r="A16198">
        <v>-28.289000000000001</v>
      </c>
      <c r="B16198">
        <v>0.12359462833636105</v>
      </c>
      <c r="C16198">
        <v>-26.611799999999999</v>
      </c>
    </row>
    <row r="16199" spans="1:3" x14ac:dyDescent="0.3">
      <c r="A16199">
        <v>-28.162099999999999</v>
      </c>
      <c r="B16199">
        <v>0.12278488022610007</v>
      </c>
      <c r="C16199">
        <v>-26.4818</v>
      </c>
    </row>
    <row r="16200" spans="1:3" x14ac:dyDescent="0.3">
      <c r="A16200">
        <v>-28.0352</v>
      </c>
      <c r="B16200">
        <v>0.12197513211584499</v>
      </c>
      <c r="C16200">
        <v>-26.351600000000001</v>
      </c>
    </row>
    <row r="16201" spans="1:3" x14ac:dyDescent="0.3">
      <c r="A16201">
        <v>-27.9084</v>
      </c>
      <c r="B16201">
        <v>0.1211653840055899</v>
      </c>
      <c r="C16201">
        <v>-26.2211</v>
      </c>
    </row>
    <row r="16202" spans="1:3" x14ac:dyDescent="0.3">
      <c r="A16202">
        <v>-27.781500000000001</v>
      </c>
      <c r="B16202">
        <v>0.12035563589533482</v>
      </c>
      <c r="C16202">
        <v>-26.090399999999999</v>
      </c>
    </row>
    <row r="16203" spans="1:3" x14ac:dyDescent="0.3">
      <c r="A16203">
        <v>-27.654599999999999</v>
      </c>
      <c r="B16203">
        <v>0.11954588778507973</v>
      </c>
      <c r="C16203">
        <v>-25.959399999999999</v>
      </c>
    </row>
    <row r="16204" spans="1:3" x14ac:dyDescent="0.3">
      <c r="A16204">
        <v>-27.527699999999999</v>
      </c>
      <c r="B16204">
        <v>0.11881539091458719</v>
      </c>
      <c r="C16204">
        <v>-25.828199999999999</v>
      </c>
    </row>
    <row r="16205" spans="1:3" x14ac:dyDescent="0.3">
      <c r="A16205">
        <v>-27.392299999999999</v>
      </c>
      <c r="B16205">
        <v>0.11845844082333747</v>
      </c>
      <c r="C16205">
        <v>-25.6967</v>
      </c>
    </row>
    <row r="16206" spans="1:3" x14ac:dyDescent="0.3">
      <c r="A16206">
        <v>-27.273900000000001</v>
      </c>
      <c r="B16206">
        <v>0.11810149073209032</v>
      </c>
      <c r="C16206">
        <v>-25.565100000000001</v>
      </c>
    </row>
    <row r="16207" spans="1:3" x14ac:dyDescent="0.3">
      <c r="A16207">
        <v>-27.138500000000001</v>
      </c>
      <c r="B16207">
        <v>0.11774454064084319</v>
      </c>
      <c r="C16207">
        <v>-25.4331</v>
      </c>
    </row>
    <row r="16208" spans="1:3" x14ac:dyDescent="0.3">
      <c r="A16208">
        <v>-27.020099999999999</v>
      </c>
      <c r="B16208">
        <v>0.11738759054959604</v>
      </c>
      <c r="C16208">
        <v>-25.300899999999999</v>
      </c>
    </row>
    <row r="16209" spans="1:3" x14ac:dyDescent="0.3">
      <c r="A16209">
        <v>-26.884699999999999</v>
      </c>
      <c r="B16209">
        <v>0.11703064045834889</v>
      </c>
      <c r="C16209">
        <v>-25.168500000000002</v>
      </c>
    </row>
    <row r="16210" spans="1:3" x14ac:dyDescent="0.3">
      <c r="A16210">
        <v>-26.7578</v>
      </c>
      <c r="B16210">
        <v>0.11667369036710175</v>
      </c>
      <c r="C16210">
        <v>-25.035900000000002</v>
      </c>
    </row>
    <row r="16211" spans="1:3" x14ac:dyDescent="0.3">
      <c r="A16211">
        <v>-26.622499999999999</v>
      </c>
      <c r="B16211">
        <v>0.11631674027585462</v>
      </c>
      <c r="C16211">
        <v>-24.902999999999999</v>
      </c>
    </row>
    <row r="16212" spans="1:3" x14ac:dyDescent="0.3">
      <c r="A16212">
        <v>-26.4956</v>
      </c>
      <c r="B16212">
        <v>0.11595979018460488</v>
      </c>
      <c r="C16212">
        <v>-24.7699</v>
      </c>
    </row>
    <row r="16213" spans="1:3" x14ac:dyDescent="0.3">
      <c r="A16213">
        <v>-26.3687</v>
      </c>
      <c r="B16213">
        <v>0.11560284009335775</v>
      </c>
      <c r="C16213">
        <v>-24.636500000000002</v>
      </c>
    </row>
    <row r="16214" spans="1:3" x14ac:dyDescent="0.3">
      <c r="A16214">
        <v>-26.2333</v>
      </c>
      <c r="B16214">
        <v>0.11524589000211059</v>
      </c>
      <c r="C16214">
        <v>-24.5029</v>
      </c>
    </row>
    <row r="16215" spans="1:3" x14ac:dyDescent="0.3">
      <c r="A16215">
        <v>-26.106400000000001</v>
      </c>
      <c r="B16215">
        <v>0.11503179320432382</v>
      </c>
      <c r="C16215">
        <v>-24.3691</v>
      </c>
    </row>
    <row r="16216" spans="1:3" x14ac:dyDescent="0.3">
      <c r="A16216">
        <v>-25.9711</v>
      </c>
      <c r="B16216">
        <v>0.11482687760949366</v>
      </c>
      <c r="C16216">
        <v>-24.235099999999999</v>
      </c>
    </row>
    <row r="16217" spans="1:3" x14ac:dyDescent="0.3">
      <c r="A16217">
        <v>-25.835699999999999</v>
      </c>
      <c r="B16217">
        <v>0.11462196201466354</v>
      </c>
      <c r="C16217">
        <v>-24.1008</v>
      </c>
    </row>
    <row r="16218" spans="1:3" x14ac:dyDescent="0.3">
      <c r="A16218">
        <v>-25.700399999999998</v>
      </c>
      <c r="B16218">
        <v>0.11441704641983191</v>
      </c>
      <c r="C16218">
        <v>-23.9663</v>
      </c>
    </row>
    <row r="16219" spans="1:3" x14ac:dyDescent="0.3">
      <c r="A16219">
        <v>-25.573499999999999</v>
      </c>
      <c r="B16219">
        <v>0.11421213082500177</v>
      </c>
      <c r="C16219">
        <v>-23.831600000000002</v>
      </c>
    </row>
    <row r="16220" spans="1:3" x14ac:dyDescent="0.3">
      <c r="A16220">
        <v>-25.438099999999999</v>
      </c>
      <c r="B16220">
        <v>0.11400721523017165</v>
      </c>
      <c r="C16220">
        <v>-23.6966</v>
      </c>
    </row>
    <row r="16221" spans="1:3" x14ac:dyDescent="0.3">
      <c r="A16221">
        <v>-25.311199999999999</v>
      </c>
      <c r="B16221">
        <v>0.1138022996353415</v>
      </c>
      <c r="C16221">
        <v>-23.561399999999999</v>
      </c>
    </row>
    <row r="16222" spans="1:3" x14ac:dyDescent="0.3">
      <c r="A16222">
        <v>-25.175899999999999</v>
      </c>
      <c r="B16222">
        <v>0.11359738404051138</v>
      </c>
      <c r="C16222">
        <v>-23.425999999999998</v>
      </c>
    </row>
    <row r="16223" spans="1:3" x14ac:dyDescent="0.3">
      <c r="A16223">
        <v>-25.048999999999999</v>
      </c>
      <c r="B16223">
        <v>0.11339246844568124</v>
      </c>
      <c r="C16223">
        <v>-23.290400000000002</v>
      </c>
    </row>
    <row r="16224" spans="1:3" x14ac:dyDescent="0.3">
      <c r="A16224">
        <v>-24.913599999999999</v>
      </c>
      <c r="B16224">
        <v>0.11318755285085109</v>
      </c>
      <c r="C16224">
        <v>-23.154599999999999</v>
      </c>
    </row>
    <row r="16225" spans="1:3" x14ac:dyDescent="0.3">
      <c r="A16225">
        <v>-24.7698</v>
      </c>
      <c r="B16225">
        <v>0.11241008850813107</v>
      </c>
      <c r="C16225">
        <v>-23.0185</v>
      </c>
    </row>
    <row r="16226" spans="1:3" x14ac:dyDescent="0.3">
      <c r="A16226">
        <v>-24.634499999999999</v>
      </c>
      <c r="B16226">
        <v>0.1113921204035869</v>
      </c>
      <c r="C16226">
        <v>-22.882300000000001</v>
      </c>
    </row>
    <row r="16227" spans="1:3" x14ac:dyDescent="0.3">
      <c r="A16227">
        <v>-24.5076</v>
      </c>
      <c r="B16227">
        <v>0.11037415229904275</v>
      </c>
      <c r="C16227">
        <v>-22.745799999999999</v>
      </c>
    </row>
    <row r="16228" spans="1:3" x14ac:dyDescent="0.3">
      <c r="A16228">
        <v>-24.372199999999999</v>
      </c>
      <c r="B16228">
        <v>0.10935618419449858</v>
      </c>
      <c r="C16228">
        <v>-22.609100000000002</v>
      </c>
    </row>
    <row r="16229" spans="1:3" x14ac:dyDescent="0.3">
      <c r="A16229">
        <v>-24.236899999999999</v>
      </c>
      <c r="B16229">
        <v>0.10833821608995441</v>
      </c>
      <c r="C16229">
        <v>-22.472200000000001</v>
      </c>
    </row>
    <row r="16230" spans="1:3" x14ac:dyDescent="0.3">
      <c r="A16230">
        <v>-24.101500000000001</v>
      </c>
      <c r="B16230">
        <v>0.10732024798541025</v>
      </c>
      <c r="C16230">
        <v>-22.335100000000001</v>
      </c>
    </row>
    <row r="16231" spans="1:3" x14ac:dyDescent="0.3">
      <c r="A16231">
        <v>-23.966200000000001</v>
      </c>
      <c r="B16231">
        <v>0.10630227988085869</v>
      </c>
      <c r="C16231">
        <v>-22.197700000000001</v>
      </c>
    </row>
    <row r="16232" spans="1:3" x14ac:dyDescent="0.3">
      <c r="A16232">
        <v>-23.8308</v>
      </c>
      <c r="B16232">
        <v>0.1052843117763145</v>
      </c>
      <c r="C16232">
        <v>-22.060199999999998</v>
      </c>
    </row>
    <row r="16233" spans="1:3" x14ac:dyDescent="0.3">
      <c r="A16233">
        <v>-23.695499999999999</v>
      </c>
      <c r="B16233">
        <v>0.10426634367177035</v>
      </c>
      <c r="C16233">
        <v>-21.9224</v>
      </c>
    </row>
    <row r="16234" spans="1:3" x14ac:dyDescent="0.3">
      <c r="A16234">
        <v>-23.560099999999998</v>
      </c>
      <c r="B16234">
        <v>0.10324837556722619</v>
      </c>
      <c r="C16234">
        <v>-21.784500000000001</v>
      </c>
    </row>
    <row r="16235" spans="1:3" x14ac:dyDescent="0.3">
      <c r="A16235">
        <v>-23.4163</v>
      </c>
      <c r="B16235">
        <v>0.10200264996530303</v>
      </c>
      <c r="C16235">
        <v>-21.6463</v>
      </c>
    </row>
    <row r="16236" spans="1:3" x14ac:dyDescent="0.3">
      <c r="A16236">
        <v>-23.289400000000001</v>
      </c>
      <c r="B16236">
        <v>0.1004988323521528</v>
      </c>
      <c r="C16236">
        <v>-21.507899999999999</v>
      </c>
    </row>
    <row r="16237" spans="1:3" x14ac:dyDescent="0.3">
      <c r="A16237">
        <v>-23.145600000000002</v>
      </c>
      <c r="B16237">
        <v>9.8995014738991638E-2</v>
      </c>
      <c r="C16237">
        <v>-21.369399999999999</v>
      </c>
    </row>
    <row r="16238" spans="1:3" x14ac:dyDescent="0.3">
      <c r="A16238">
        <v>-23.010200000000001</v>
      </c>
      <c r="B16238">
        <v>9.7491197125841408E-2</v>
      </c>
      <c r="C16238">
        <v>-21.230599999999999</v>
      </c>
    </row>
    <row r="16239" spans="1:3" x14ac:dyDescent="0.3">
      <c r="A16239">
        <v>-22.8749</v>
      </c>
      <c r="B16239">
        <v>9.5987379512691179E-2</v>
      </c>
      <c r="C16239">
        <v>-21.0916</v>
      </c>
    </row>
    <row r="16240" spans="1:3" x14ac:dyDescent="0.3">
      <c r="A16240">
        <v>-22.7395</v>
      </c>
      <c r="B16240">
        <v>9.4483561899540935E-2</v>
      </c>
      <c r="C16240">
        <v>-20.952500000000001</v>
      </c>
    </row>
    <row r="16241" spans="1:3" x14ac:dyDescent="0.3">
      <c r="A16241">
        <v>-22.595700000000001</v>
      </c>
      <c r="B16241">
        <v>9.2979744286390706E-2</v>
      </c>
      <c r="C16241">
        <v>-20.813099999999999</v>
      </c>
    </row>
    <row r="16242" spans="1:3" x14ac:dyDescent="0.3">
      <c r="A16242">
        <v>-22.4603</v>
      </c>
      <c r="B16242">
        <v>9.1475926673240462E-2</v>
      </c>
      <c r="C16242">
        <v>-20.673500000000001</v>
      </c>
    </row>
    <row r="16243" spans="1:3" x14ac:dyDescent="0.3">
      <c r="A16243">
        <v>-22.324999999999999</v>
      </c>
      <c r="B16243">
        <v>8.9972109060090247E-2</v>
      </c>
      <c r="C16243">
        <v>-20.533799999999999</v>
      </c>
    </row>
    <row r="16244" spans="1:3" x14ac:dyDescent="0.3">
      <c r="A16244">
        <v>-22.1812</v>
      </c>
      <c r="B16244">
        <v>8.8468291446929068E-2</v>
      </c>
      <c r="C16244">
        <v>-20.393799999999999</v>
      </c>
    </row>
    <row r="16245" spans="1:3" x14ac:dyDescent="0.3">
      <c r="A16245">
        <v>-22.054300000000001</v>
      </c>
      <c r="B16245">
        <v>8.7158070396751552E-2</v>
      </c>
      <c r="C16245">
        <v>-20.253699999999998</v>
      </c>
    </row>
    <row r="16246" spans="1:3" x14ac:dyDescent="0.3">
      <c r="A16246">
        <v>-21.910499999999999</v>
      </c>
      <c r="B16246">
        <v>8.6483831038067588E-2</v>
      </c>
      <c r="C16246">
        <v>-20.113299999999999</v>
      </c>
    </row>
    <row r="16247" spans="1:3" x14ac:dyDescent="0.3">
      <c r="A16247">
        <v>-21.7667</v>
      </c>
      <c r="B16247">
        <v>8.5809591679383637E-2</v>
      </c>
      <c r="C16247">
        <v>-19.972799999999999</v>
      </c>
    </row>
    <row r="16248" spans="1:3" x14ac:dyDescent="0.3">
      <c r="A16248">
        <v>-21.6313</v>
      </c>
      <c r="B16248">
        <v>8.5135352320699687E-2</v>
      </c>
      <c r="C16248">
        <v>-19.832100000000001</v>
      </c>
    </row>
    <row r="16249" spans="1:3" x14ac:dyDescent="0.3">
      <c r="A16249">
        <v>-21.495899999999999</v>
      </c>
      <c r="B16249">
        <v>8.4461112962015708E-2</v>
      </c>
      <c r="C16249">
        <v>-19.691199999999998</v>
      </c>
    </row>
    <row r="16250" spans="1:3" x14ac:dyDescent="0.3">
      <c r="A16250">
        <v>-21.360600000000002</v>
      </c>
      <c r="B16250">
        <v>8.3786873603326859E-2</v>
      </c>
      <c r="C16250">
        <v>-19.5501</v>
      </c>
    </row>
    <row r="16251" spans="1:3" x14ac:dyDescent="0.3">
      <c r="A16251">
        <v>-21.216799999999999</v>
      </c>
      <c r="B16251">
        <v>8.3112634244642894E-2</v>
      </c>
      <c r="C16251">
        <v>-19.408899999999999</v>
      </c>
    </row>
    <row r="16252" spans="1:3" x14ac:dyDescent="0.3">
      <c r="A16252">
        <v>-21.073</v>
      </c>
      <c r="B16252">
        <v>8.2438394885958943E-2</v>
      </c>
      <c r="C16252">
        <v>-19.267399999999999</v>
      </c>
    </row>
    <row r="16253" spans="1:3" x14ac:dyDescent="0.3">
      <c r="A16253">
        <v>-20.9376</v>
      </c>
      <c r="B16253">
        <v>8.1764155527274993E-2</v>
      </c>
      <c r="C16253">
        <v>-19.125800000000002</v>
      </c>
    </row>
    <row r="16254" spans="1:3" x14ac:dyDescent="0.3">
      <c r="A16254">
        <v>-20.793800000000001</v>
      </c>
      <c r="B16254">
        <v>8.1089916168591028E-2</v>
      </c>
      <c r="C16254">
        <v>-18.984000000000002</v>
      </c>
    </row>
    <row r="16255" spans="1:3" x14ac:dyDescent="0.3">
      <c r="A16255">
        <v>-20.6584</v>
      </c>
      <c r="B16255">
        <v>8.0415676809907063E-2</v>
      </c>
      <c r="C16255">
        <v>-18.841999999999999</v>
      </c>
    </row>
    <row r="16256" spans="1:3" x14ac:dyDescent="0.3">
      <c r="A16256">
        <v>-20.514600000000002</v>
      </c>
      <c r="B16256">
        <v>8.103108417076442E-2</v>
      </c>
      <c r="C16256">
        <v>-18.6998</v>
      </c>
    </row>
    <row r="16257" spans="1:3" x14ac:dyDescent="0.3">
      <c r="A16257">
        <v>-20.379300000000001</v>
      </c>
      <c r="B16257">
        <v>8.1649136960797286E-2</v>
      </c>
      <c r="C16257">
        <v>-18.557500000000001</v>
      </c>
    </row>
    <row r="16258" spans="1:3" x14ac:dyDescent="0.3">
      <c r="A16258">
        <v>-20.235499999999998</v>
      </c>
      <c r="B16258">
        <v>8.2267189750825642E-2</v>
      </c>
      <c r="C16258">
        <v>-18.414899999999999</v>
      </c>
    </row>
    <row r="16259" spans="1:3" x14ac:dyDescent="0.3">
      <c r="A16259">
        <v>-20.0916</v>
      </c>
      <c r="B16259">
        <v>8.2885242540853998E-2</v>
      </c>
      <c r="C16259">
        <v>-18.272300000000001</v>
      </c>
    </row>
    <row r="16260" spans="1:3" x14ac:dyDescent="0.3">
      <c r="A16260">
        <v>-19.956299999999999</v>
      </c>
      <c r="B16260">
        <v>8.3503295330882382E-2</v>
      </c>
      <c r="C16260">
        <v>-18.1294</v>
      </c>
    </row>
    <row r="16261" spans="1:3" x14ac:dyDescent="0.3">
      <c r="A16261">
        <v>-19.8125</v>
      </c>
      <c r="B16261">
        <v>8.4121348120910738E-2</v>
      </c>
      <c r="C16261">
        <v>-17.9864</v>
      </c>
    </row>
    <row r="16262" spans="1:3" x14ac:dyDescent="0.3">
      <c r="A16262">
        <v>-19.668700000000001</v>
      </c>
      <c r="B16262">
        <v>8.4739400910939094E-2</v>
      </c>
      <c r="C16262">
        <v>-17.8432</v>
      </c>
    </row>
    <row r="16263" spans="1:3" x14ac:dyDescent="0.3">
      <c r="A16263">
        <v>-19.533300000000001</v>
      </c>
      <c r="B16263">
        <v>8.5357453700971961E-2</v>
      </c>
      <c r="C16263">
        <v>-17.6998</v>
      </c>
    </row>
    <row r="16264" spans="1:3" x14ac:dyDescent="0.3">
      <c r="A16264">
        <v>-19.389500000000002</v>
      </c>
      <c r="B16264">
        <v>8.5975506491000317E-2</v>
      </c>
      <c r="C16264">
        <v>-17.5562</v>
      </c>
    </row>
    <row r="16265" spans="1:3" x14ac:dyDescent="0.3">
      <c r="A16265">
        <v>-19.245699999999999</v>
      </c>
      <c r="B16265">
        <v>8.6593559281028673E-2</v>
      </c>
      <c r="C16265">
        <v>-17.412500000000001</v>
      </c>
    </row>
    <row r="16266" spans="1:3" x14ac:dyDescent="0.3">
      <c r="A16266">
        <v>-19.101900000000001</v>
      </c>
      <c r="B16266">
        <v>8.7556887532024147E-2</v>
      </c>
      <c r="C16266">
        <v>-17.268699999999999</v>
      </c>
    </row>
    <row r="16267" spans="1:3" x14ac:dyDescent="0.3">
      <c r="A16267">
        <v>-18.958100000000002</v>
      </c>
      <c r="B16267">
        <v>8.8627737805766341E-2</v>
      </c>
      <c r="C16267">
        <v>-17.124600000000001</v>
      </c>
    </row>
    <row r="16268" spans="1:3" x14ac:dyDescent="0.3">
      <c r="A16268">
        <v>-18.822700000000001</v>
      </c>
      <c r="B16268">
        <v>8.9698588079508521E-2</v>
      </c>
      <c r="C16268">
        <v>-16.980499999999999</v>
      </c>
    </row>
    <row r="16269" spans="1:3" x14ac:dyDescent="0.3">
      <c r="A16269">
        <v>-18.670400000000001</v>
      </c>
      <c r="B16269">
        <v>9.07694383532507E-2</v>
      </c>
      <c r="C16269">
        <v>-16.836099999999998</v>
      </c>
    </row>
    <row r="16270" spans="1:3" x14ac:dyDescent="0.3">
      <c r="A16270">
        <v>-18.526599999999998</v>
      </c>
      <c r="B16270">
        <v>9.1840288627000666E-2</v>
      </c>
      <c r="C16270">
        <v>-16.691600000000001</v>
      </c>
    </row>
    <row r="16271" spans="1:3" x14ac:dyDescent="0.3">
      <c r="A16271">
        <v>-18.391300000000001</v>
      </c>
      <c r="B16271">
        <v>9.2911138900742873E-2</v>
      </c>
      <c r="C16271">
        <v>-16.546900000000001</v>
      </c>
    </row>
    <row r="16272" spans="1:3" x14ac:dyDescent="0.3">
      <c r="A16272">
        <v>-18.247399999999999</v>
      </c>
      <c r="B16272">
        <v>9.3981989174485053E-2</v>
      </c>
      <c r="C16272">
        <v>-16.402100000000001</v>
      </c>
    </row>
    <row r="16273" spans="1:3" x14ac:dyDescent="0.3">
      <c r="A16273">
        <v>-18.095199999999998</v>
      </c>
      <c r="B16273">
        <v>9.5052839448227233E-2</v>
      </c>
      <c r="C16273">
        <v>-16.257100000000001</v>
      </c>
    </row>
    <row r="16274" spans="1:3" x14ac:dyDescent="0.3">
      <c r="A16274">
        <v>-17.959800000000001</v>
      </c>
      <c r="B16274">
        <v>9.6123689721969413E-2</v>
      </c>
      <c r="C16274">
        <v>-16.111999999999998</v>
      </c>
    </row>
    <row r="16275" spans="1:3" x14ac:dyDescent="0.3">
      <c r="A16275">
        <v>-17.815999999999999</v>
      </c>
      <c r="B16275">
        <v>9.7194539995711607E-2</v>
      </c>
      <c r="C16275">
        <v>-15.966699999999999</v>
      </c>
    </row>
    <row r="16276" spans="1:3" x14ac:dyDescent="0.3">
      <c r="A16276">
        <v>-17.6722</v>
      </c>
      <c r="B16276">
        <v>9.8061553527381565E-2</v>
      </c>
      <c r="C16276">
        <v>-15.821300000000001</v>
      </c>
    </row>
    <row r="16277" spans="1:3" x14ac:dyDescent="0.3">
      <c r="A16277">
        <v>-17.5199</v>
      </c>
      <c r="B16277">
        <v>9.8745707690426288E-2</v>
      </c>
      <c r="C16277">
        <v>-15.675700000000001</v>
      </c>
    </row>
    <row r="16278" spans="1:3" x14ac:dyDescent="0.3">
      <c r="A16278">
        <v>-17.384599999999999</v>
      </c>
      <c r="B16278">
        <v>9.942986185347101E-2</v>
      </c>
      <c r="C16278">
        <v>-15.53</v>
      </c>
    </row>
    <row r="16279" spans="1:3" x14ac:dyDescent="0.3">
      <c r="A16279">
        <v>-17.2407</v>
      </c>
      <c r="B16279">
        <v>0.10011401601651573</v>
      </c>
      <c r="C16279">
        <v>-15.3841</v>
      </c>
    </row>
    <row r="16280" spans="1:3" x14ac:dyDescent="0.3">
      <c r="A16280">
        <v>-17.0885</v>
      </c>
      <c r="B16280">
        <v>0.10079817017956047</v>
      </c>
      <c r="C16280">
        <v>-15.238099999999999</v>
      </c>
    </row>
    <row r="16281" spans="1:3" x14ac:dyDescent="0.3">
      <c r="A16281">
        <v>-16.953099999999999</v>
      </c>
      <c r="B16281">
        <v>0.10148232434260519</v>
      </c>
      <c r="C16281">
        <v>-15.091900000000001</v>
      </c>
    </row>
    <row r="16282" spans="1:3" x14ac:dyDescent="0.3">
      <c r="A16282">
        <v>-16.8093</v>
      </c>
      <c r="B16282">
        <v>0.1021664785056549</v>
      </c>
      <c r="C16282">
        <v>-14.945600000000001</v>
      </c>
    </row>
    <row r="16283" spans="1:3" x14ac:dyDescent="0.3">
      <c r="A16283">
        <v>-16.657</v>
      </c>
      <c r="B16283">
        <v>0.10285063266869963</v>
      </c>
      <c r="C16283">
        <v>-14.799200000000001</v>
      </c>
    </row>
    <row r="16284" spans="1:3" x14ac:dyDescent="0.3">
      <c r="A16284">
        <v>-16.513200000000001</v>
      </c>
      <c r="B16284">
        <v>0.10353478683174436</v>
      </c>
      <c r="C16284">
        <v>-14.6526</v>
      </c>
    </row>
    <row r="16285" spans="1:3" x14ac:dyDescent="0.3">
      <c r="A16285">
        <v>-16.369399999999999</v>
      </c>
      <c r="B16285">
        <v>0.10421894099478909</v>
      </c>
      <c r="C16285">
        <v>-14.505800000000001</v>
      </c>
    </row>
    <row r="16286" spans="1:3" x14ac:dyDescent="0.3">
      <c r="A16286">
        <v>-16.2256</v>
      </c>
      <c r="B16286">
        <v>0.10477486639164342</v>
      </c>
      <c r="C16286">
        <v>-14.359</v>
      </c>
    </row>
    <row r="16287" spans="1:3" x14ac:dyDescent="0.3">
      <c r="A16287">
        <v>-16.0733</v>
      </c>
      <c r="B16287">
        <v>0.10501944334567512</v>
      </c>
      <c r="C16287">
        <v>-14.212</v>
      </c>
    </row>
    <row r="16288" spans="1:3" x14ac:dyDescent="0.3">
      <c r="A16288">
        <v>-15.929500000000001</v>
      </c>
      <c r="B16288">
        <v>0.10526402029970679</v>
      </c>
      <c r="C16288">
        <v>-14.0649</v>
      </c>
    </row>
    <row r="16289" spans="1:3" x14ac:dyDescent="0.3">
      <c r="A16289">
        <v>-15.7857</v>
      </c>
      <c r="B16289">
        <v>0.10550859725374026</v>
      </c>
      <c r="C16289">
        <v>-13.9176</v>
      </c>
    </row>
    <row r="16290" spans="1:3" x14ac:dyDescent="0.3">
      <c r="A16290">
        <v>-15.6419</v>
      </c>
      <c r="B16290">
        <v>0.10575317420777194</v>
      </c>
      <c r="C16290">
        <v>-13.770200000000001</v>
      </c>
    </row>
    <row r="16291" spans="1:3" x14ac:dyDescent="0.3">
      <c r="A16291">
        <v>-15.498100000000001</v>
      </c>
      <c r="B16291">
        <v>0.10599775116180364</v>
      </c>
      <c r="C16291">
        <v>-13.6227</v>
      </c>
    </row>
    <row r="16292" spans="1:3" x14ac:dyDescent="0.3">
      <c r="A16292">
        <v>-15.354200000000001</v>
      </c>
      <c r="B16292">
        <v>0.10624232811583531</v>
      </c>
      <c r="C16292">
        <v>-13.475</v>
      </c>
    </row>
    <row r="16293" spans="1:3" x14ac:dyDescent="0.3">
      <c r="A16293">
        <v>-15.2104</v>
      </c>
      <c r="B16293">
        <v>0.10648690506986701</v>
      </c>
      <c r="C16293">
        <v>-13.327199999999999</v>
      </c>
    </row>
    <row r="16294" spans="1:3" x14ac:dyDescent="0.3">
      <c r="A16294">
        <v>-15.058199999999999</v>
      </c>
      <c r="B16294">
        <v>0.10673148202389869</v>
      </c>
      <c r="C16294">
        <v>-13.1793</v>
      </c>
    </row>
    <row r="16295" spans="1:3" x14ac:dyDescent="0.3">
      <c r="A16295">
        <v>-14.914300000000001</v>
      </c>
      <c r="B16295">
        <v>0.10697605897793215</v>
      </c>
      <c r="C16295">
        <v>-13.0313</v>
      </c>
    </row>
    <row r="16296" spans="1:3" x14ac:dyDescent="0.3">
      <c r="A16296">
        <v>-14.7705</v>
      </c>
      <c r="B16296">
        <v>0.10720854207177677</v>
      </c>
      <c r="C16296">
        <v>-12.8832</v>
      </c>
    </row>
    <row r="16297" spans="1:3" x14ac:dyDescent="0.3">
      <c r="A16297">
        <v>-14.6267</v>
      </c>
      <c r="B16297">
        <v>0.10723828809122585</v>
      </c>
      <c r="C16297">
        <v>-12.7349</v>
      </c>
    </row>
    <row r="16298" spans="1:3" x14ac:dyDescent="0.3">
      <c r="A16298">
        <v>-14.474399999999999</v>
      </c>
      <c r="B16298">
        <v>0.10726803411067491</v>
      </c>
      <c r="C16298">
        <v>-12.586499999999999</v>
      </c>
    </row>
    <row r="16299" spans="1:3" x14ac:dyDescent="0.3">
      <c r="A16299">
        <v>-14.3222</v>
      </c>
      <c r="B16299">
        <v>0.10729778013012399</v>
      </c>
      <c r="C16299">
        <v>-12.438000000000001</v>
      </c>
    </row>
    <row r="16300" spans="1:3" x14ac:dyDescent="0.3">
      <c r="A16300">
        <v>-14.1784</v>
      </c>
      <c r="B16300">
        <v>0.10732752614957304</v>
      </c>
      <c r="C16300">
        <v>-12.289400000000001</v>
      </c>
    </row>
    <row r="16301" spans="1:3" x14ac:dyDescent="0.3">
      <c r="A16301">
        <v>-14.0345</v>
      </c>
      <c r="B16301">
        <v>0.10735727216902211</v>
      </c>
      <c r="C16301">
        <v>-12.140599999999999</v>
      </c>
    </row>
    <row r="16302" spans="1:3" x14ac:dyDescent="0.3">
      <c r="A16302">
        <v>-13.890700000000001</v>
      </c>
      <c r="B16302">
        <v>0.10738701818847139</v>
      </c>
      <c r="C16302">
        <v>-11.9918</v>
      </c>
    </row>
    <row r="16303" spans="1:3" x14ac:dyDescent="0.3">
      <c r="A16303">
        <v>-13.7385</v>
      </c>
      <c r="B16303">
        <v>0.10741676420792047</v>
      </c>
      <c r="C16303">
        <v>-11.8428</v>
      </c>
    </row>
    <row r="16304" spans="1:3" x14ac:dyDescent="0.3">
      <c r="A16304">
        <v>-13.5862</v>
      </c>
      <c r="B16304">
        <v>0.10744651022736952</v>
      </c>
      <c r="C16304">
        <v>-11.6937</v>
      </c>
    </row>
    <row r="16305" spans="1:3" x14ac:dyDescent="0.3">
      <c r="A16305">
        <v>-13.442399999999999</v>
      </c>
      <c r="B16305">
        <v>0.10747625624681859</v>
      </c>
      <c r="C16305">
        <v>-11.544499999999999</v>
      </c>
    </row>
    <row r="16306" spans="1:3" x14ac:dyDescent="0.3">
      <c r="A16306">
        <v>-13.290100000000001</v>
      </c>
      <c r="B16306">
        <v>0.10750600226626766</v>
      </c>
      <c r="C16306">
        <v>-11.395200000000001</v>
      </c>
    </row>
    <row r="16307" spans="1:3" x14ac:dyDescent="0.3">
      <c r="A16307">
        <v>-13.1463</v>
      </c>
      <c r="B16307">
        <v>0.10745164182478156</v>
      </c>
      <c r="C16307">
        <v>-11.245799999999999</v>
      </c>
    </row>
    <row r="16308" spans="1:3" x14ac:dyDescent="0.3">
      <c r="A16308">
        <v>-12.994</v>
      </c>
      <c r="B16308">
        <v>0.10737892897598378</v>
      </c>
      <c r="C16308">
        <v>-11.096299999999999</v>
      </c>
    </row>
    <row r="16309" spans="1:3" x14ac:dyDescent="0.3">
      <c r="A16309">
        <v>-12.841699999999999</v>
      </c>
      <c r="B16309">
        <v>0.10730621612718651</v>
      </c>
      <c r="C16309">
        <v>-10.9467</v>
      </c>
    </row>
    <row r="16310" spans="1:3" x14ac:dyDescent="0.3">
      <c r="A16310">
        <v>-12.689500000000001</v>
      </c>
      <c r="B16310">
        <v>0.10723350327838926</v>
      </c>
      <c r="C16310">
        <v>-10.796900000000001</v>
      </c>
    </row>
    <row r="16311" spans="1:3" x14ac:dyDescent="0.3">
      <c r="A16311">
        <v>-12.5541</v>
      </c>
      <c r="B16311">
        <v>0.10716079042959199</v>
      </c>
      <c r="C16311">
        <v>-10.6471</v>
      </c>
    </row>
    <row r="16312" spans="1:3" x14ac:dyDescent="0.3">
      <c r="A16312">
        <v>-12.4018</v>
      </c>
      <c r="B16312">
        <v>0.10708807758079474</v>
      </c>
      <c r="C16312">
        <v>-10.497199999999999</v>
      </c>
    </row>
    <row r="16313" spans="1:3" x14ac:dyDescent="0.3">
      <c r="A16313">
        <v>-12.257999999999999</v>
      </c>
      <c r="B16313">
        <v>0.10701536473199746</v>
      </c>
      <c r="C16313">
        <v>-10.347200000000001</v>
      </c>
    </row>
    <row r="16314" spans="1:3" x14ac:dyDescent="0.3">
      <c r="A16314">
        <v>-12.097300000000001</v>
      </c>
      <c r="B16314">
        <v>0.10694265188320021</v>
      </c>
      <c r="C16314">
        <v>-10.197100000000001</v>
      </c>
    </row>
    <row r="16315" spans="1:3" x14ac:dyDescent="0.3">
      <c r="A16315">
        <v>-11.9535</v>
      </c>
      <c r="B16315">
        <v>0.10686993903440242</v>
      </c>
      <c r="C16315">
        <v>-10.046799999999999</v>
      </c>
    </row>
    <row r="16316" spans="1:3" x14ac:dyDescent="0.3">
      <c r="A16316">
        <v>-11.8012</v>
      </c>
      <c r="B16316">
        <v>0.10679722618560517</v>
      </c>
      <c r="C16316">
        <v>-9.8965300000000003</v>
      </c>
    </row>
    <row r="16317" spans="1:3" x14ac:dyDescent="0.3">
      <c r="A16317">
        <v>-11.648899999999999</v>
      </c>
      <c r="B16317">
        <v>0.10678643473042172</v>
      </c>
      <c r="C16317">
        <v>-9.7461199999999995</v>
      </c>
    </row>
    <row r="16318" spans="1:3" x14ac:dyDescent="0.3">
      <c r="A16318">
        <v>-11.505100000000001</v>
      </c>
      <c r="B16318">
        <v>0.10681948622001748</v>
      </c>
      <c r="C16318">
        <v>-9.5956299999999999</v>
      </c>
    </row>
    <row r="16319" spans="1:3" x14ac:dyDescent="0.3">
      <c r="A16319">
        <v>-11.3613</v>
      </c>
      <c r="B16319">
        <v>0.10685253770961324</v>
      </c>
      <c r="C16319">
        <v>-9.4450400000000005</v>
      </c>
    </row>
    <row r="16320" spans="1:3" x14ac:dyDescent="0.3">
      <c r="A16320">
        <v>-11.2006</v>
      </c>
      <c r="B16320">
        <v>0.10688558919920899</v>
      </c>
      <c r="C16320">
        <v>-9.2943700000000007</v>
      </c>
    </row>
    <row r="16321" spans="1:3" x14ac:dyDescent="0.3">
      <c r="A16321">
        <v>-11.056800000000001</v>
      </c>
      <c r="B16321">
        <v>0.10691864068880501</v>
      </c>
      <c r="C16321">
        <v>-9.1435999999999993</v>
      </c>
    </row>
    <row r="16322" spans="1:3" x14ac:dyDescent="0.3">
      <c r="A16322">
        <v>-10.904500000000001</v>
      </c>
      <c r="B16322">
        <v>0.10695169217840077</v>
      </c>
      <c r="C16322">
        <v>-8.9927499999999991</v>
      </c>
    </row>
    <row r="16323" spans="1:3" x14ac:dyDescent="0.3">
      <c r="A16323">
        <v>-10.7522</v>
      </c>
      <c r="B16323">
        <v>0.10698474366799653</v>
      </c>
      <c r="C16323">
        <v>-8.8418200000000002</v>
      </c>
    </row>
    <row r="16324" spans="1:3" x14ac:dyDescent="0.3">
      <c r="A16324">
        <v>-10.6084</v>
      </c>
      <c r="B16324">
        <v>0.10701779515759229</v>
      </c>
      <c r="C16324">
        <v>-8.6907999999999994</v>
      </c>
    </row>
    <row r="16325" spans="1:3" x14ac:dyDescent="0.3">
      <c r="A16325">
        <v>-10.447699999999999</v>
      </c>
      <c r="B16325">
        <v>0.10705084664718804</v>
      </c>
      <c r="C16325">
        <v>-8.5396999999999998</v>
      </c>
    </row>
    <row r="16326" spans="1:3" x14ac:dyDescent="0.3">
      <c r="A16326">
        <v>-10.295400000000001</v>
      </c>
      <c r="B16326">
        <v>0.10708389813678382</v>
      </c>
      <c r="C16326">
        <v>-8.3885199999999998</v>
      </c>
    </row>
    <row r="16327" spans="1:3" x14ac:dyDescent="0.3">
      <c r="A16327">
        <v>-10.1516</v>
      </c>
      <c r="B16327">
        <v>0.1071990928258104</v>
      </c>
      <c r="C16327">
        <v>-8.2372599999999991</v>
      </c>
    </row>
    <row r="16328" spans="1:3" x14ac:dyDescent="0.3">
      <c r="A16328">
        <v>-9.9992999999999999</v>
      </c>
      <c r="B16328">
        <v>0.10746680485880615</v>
      </c>
      <c r="C16328">
        <v>-8.0859299999999994</v>
      </c>
    </row>
    <row r="16329" spans="1:3" x14ac:dyDescent="0.3">
      <c r="A16329">
        <v>-9.8470200000000006</v>
      </c>
      <c r="B16329">
        <v>0.10773451689180188</v>
      </c>
      <c r="C16329">
        <v>-7.9345100000000004</v>
      </c>
    </row>
    <row r="16330" spans="1:3" x14ac:dyDescent="0.3">
      <c r="A16330">
        <v>-9.6947500000000009</v>
      </c>
      <c r="B16330">
        <v>0.10800222892479765</v>
      </c>
      <c r="C16330">
        <v>-7.7830199999999996</v>
      </c>
    </row>
    <row r="16331" spans="1:3" x14ac:dyDescent="0.3">
      <c r="A16331">
        <v>-9.5424699999999998</v>
      </c>
      <c r="B16331">
        <v>0.10826994095779338</v>
      </c>
      <c r="C16331">
        <v>-7.6314599999999997</v>
      </c>
    </row>
    <row r="16332" spans="1:3" x14ac:dyDescent="0.3">
      <c r="A16332">
        <v>-9.3902000000000001</v>
      </c>
      <c r="B16332">
        <v>0.10853765299078912</v>
      </c>
      <c r="C16332">
        <v>-7.4798299999999998</v>
      </c>
    </row>
    <row r="16333" spans="1:3" x14ac:dyDescent="0.3">
      <c r="A16333">
        <v>-9.2463899999999999</v>
      </c>
      <c r="B16333">
        <v>0.10880536502378486</v>
      </c>
      <c r="C16333">
        <v>-7.3281299999999998</v>
      </c>
    </row>
    <row r="16334" spans="1:3" x14ac:dyDescent="0.3">
      <c r="A16334">
        <v>-9.0856499999999993</v>
      </c>
      <c r="B16334">
        <v>0.10907307705678257</v>
      </c>
      <c r="C16334">
        <v>-7.1763599999999999</v>
      </c>
    </row>
    <row r="16335" spans="1:3" x14ac:dyDescent="0.3">
      <c r="A16335">
        <v>-8.9333799999999997</v>
      </c>
      <c r="B16335">
        <v>0.10934078908977832</v>
      </c>
      <c r="C16335">
        <v>-7.0245199999999999</v>
      </c>
    </row>
    <row r="16336" spans="1:3" x14ac:dyDescent="0.3">
      <c r="A16336">
        <v>-8.7895699999999994</v>
      </c>
      <c r="B16336">
        <v>0.10960850112277405</v>
      </c>
      <c r="C16336">
        <v>-6.8726099999999999</v>
      </c>
    </row>
    <row r="16337" spans="1:3" x14ac:dyDescent="0.3">
      <c r="A16337">
        <v>-8.6372900000000001</v>
      </c>
      <c r="B16337">
        <v>0.10986636225513659</v>
      </c>
      <c r="C16337">
        <v>-6.7206400000000004</v>
      </c>
    </row>
    <row r="16338" spans="1:3" x14ac:dyDescent="0.3">
      <c r="A16338">
        <v>-8.4850200000000005</v>
      </c>
      <c r="B16338">
        <v>0.11004814277100253</v>
      </c>
      <c r="C16338">
        <v>-6.5686099999999996</v>
      </c>
    </row>
    <row r="16339" spans="1:3" x14ac:dyDescent="0.3">
      <c r="A16339">
        <v>-8.3327500000000008</v>
      </c>
      <c r="B16339">
        <v>0.11022992328686847</v>
      </c>
      <c r="C16339">
        <v>-6.4165099999999997</v>
      </c>
    </row>
    <row r="16340" spans="1:3" x14ac:dyDescent="0.3">
      <c r="A16340">
        <v>-8.1804699999999997</v>
      </c>
      <c r="B16340">
        <v>0.11041170380273574</v>
      </c>
      <c r="C16340">
        <v>-6.2643599999999999</v>
      </c>
    </row>
    <row r="16341" spans="1:3" x14ac:dyDescent="0.3">
      <c r="A16341">
        <v>-8.0282</v>
      </c>
      <c r="B16341">
        <v>0.11059348431860166</v>
      </c>
      <c r="C16341">
        <v>-6.1121400000000001</v>
      </c>
    </row>
    <row r="16342" spans="1:3" x14ac:dyDescent="0.3">
      <c r="A16342">
        <v>-7.8759300000000003</v>
      </c>
      <c r="B16342">
        <v>0.11077526483446762</v>
      </c>
      <c r="C16342">
        <v>-5.9598699999999996</v>
      </c>
    </row>
    <row r="16343" spans="1:3" x14ac:dyDescent="0.3">
      <c r="A16343">
        <v>-7.7236500000000001</v>
      </c>
      <c r="B16343">
        <v>0.11095704535033357</v>
      </c>
      <c r="C16343">
        <v>-5.8075400000000004</v>
      </c>
    </row>
    <row r="16344" spans="1:3" x14ac:dyDescent="0.3">
      <c r="A16344">
        <v>-7.5713800000000004</v>
      </c>
      <c r="B16344">
        <v>0.11113882586619951</v>
      </c>
      <c r="C16344">
        <v>-5.6551499999999999</v>
      </c>
    </row>
    <row r="16345" spans="1:3" x14ac:dyDescent="0.3">
      <c r="A16345">
        <v>-7.4275599999999997</v>
      </c>
      <c r="B16345">
        <v>0.11132060638206544</v>
      </c>
      <c r="C16345">
        <v>-5.5027100000000004</v>
      </c>
    </row>
    <row r="16346" spans="1:3" x14ac:dyDescent="0.3">
      <c r="A16346">
        <v>-7.2668299999999997</v>
      </c>
      <c r="B16346">
        <v>0.11150238689793142</v>
      </c>
      <c r="C16346">
        <v>-5.3502299999999998</v>
      </c>
    </row>
    <row r="16347" spans="1:3" x14ac:dyDescent="0.3">
      <c r="A16347">
        <v>-7.1230200000000004</v>
      </c>
      <c r="B16347">
        <v>0.11168416741379868</v>
      </c>
      <c r="C16347">
        <v>-5.1976899999999997</v>
      </c>
    </row>
    <row r="16348" spans="1:3" x14ac:dyDescent="0.3">
      <c r="A16348">
        <v>-6.9707400000000002</v>
      </c>
      <c r="B16348">
        <v>0.11140390809780781</v>
      </c>
      <c r="C16348">
        <v>-5.0450999999999997</v>
      </c>
    </row>
    <row r="16349" spans="1:3" x14ac:dyDescent="0.3">
      <c r="A16349">
        <v>-6.8100100000000001</v>
      </c>
      <c r="B16349">
        <v>0.11106017881655564</v>
      </c>
      <c r="C16349">
        <v>-4.8924599999999998</v>
      </c>
    </row>
    <row r="16350" spans="1:3" x14ac:dyDescent="0.3">
      <c r="A16350">
        <v>-6.6577400000000004</v>
      </c>
      <c r="B16350">
        <v>0.11071644953530349</v>
      </c>
      <c r="C16350">
        <v>-4.7397799999999997</v>
      </c>
    </row>
    <row r="16351" spans="1:3" x14ac:dyDescent="0.3">
      <c r="A16351">
        <v>-6.5054600000000002</v>
      </c>
      <c r="B16351">
        <v>0.11037272025405132</v>
      </c>
      <c r="C16351">
        <v>-4.5870600000000001</v>
      </c>
    </row>
    <row r="16352" spans="1:3" x14ac:dyDescent="0.3">
      <c r="A16352">
        <v>-6.3531899999999997</v>
      </c>
      <c r="B16352">
        <v>0.11002899097279917</v>
      </c>
      <c r="C16352">
        <v>-4.4342899999999998</v>
      </c>
    </row>
    <row r="16353" spans="1:3" x14ac:dyDescent="0.3">
      <c r="A16353">
        <v>-6.20092</v>
      </c>
      <c r="B16353">
        <v>0.10968526169154451</v>
      </c>
      <c r="C16353">
        <v>-4.2814699999999997</v>
      </c>
    </row>
    <row r="16354" spans="1:3" x14ac:dyDescent="0.3">
      <c r="A16354">
        <v>-6.0486399999999998</v>
      </c>
      <c r="B16354">
        <v>0.10934153241029236</v>
      </c>
      <c r="C16354">
        <v>-4.1286199999999997</v>
      </c>
    </row>
    <row r="16355" spans="1:3" x14ac:dyDescent="0.3">
      <c r="A16355">
        <v>-5.8963700000000001</v>
      </c>
      <c r="B16355">
        <v>0.1089978031290402</v>
      </c>
      <c r="C16355">
        <v>-3.97573</v>
      </c>
    </row>
    <row r="16356" spans="1:3" x14ac:dyDescent="0.3">
      <c r="A16356">
        <v>-5.7441000000000004</v>
      </c>
      <c r="B16356">
        <v>0.10865407384778805</v>
      </c>
      <c r="C16356">
        <v>-3.8228</v>
      </c>
    </row>
    <row r="16357" spans="1:3" x14ac:dyDescent="0.3">
      <c r="A16357">
        <v>-5.5918200000000002</v>
      </c>
      <c r="B16357">
        <v>0.10831034456653588</v>
      </c>
      <c r="C16357">
        <v>-3.6698300000000001</v>
      </c>
    </row>
    <row r="16358" spans="1:3" x14ac:dyDescent="0.3">
      <c r="A16358">
        <v>-5.4395499999999997</v>
      </c>
      <c r="B16358">
        <v>0.10788788434813378</v>
      </c>
      <c r="C16358">
        <v>-3.5168300000000001</v>
      </c>
    </row>
    <row r="16359" spans="1:3" x14ac:dyDescent="0.3">
      <c r="A16359">
        <v>-5.28728</v>
      </c>
      <c r="B16359">
        <v>0.10742186551903445</v>
      </c>
      <c r="C16359">
        <v>-3.3637999999999999</v>
      </c>
    </row>
    <row r="16360" spans="1:3" x14ac:dyDescent="0.3">
      <c r="A16360">
        <v>-5.1349999999999998</v>
      </c>
      <c r="B16360">
        <v>0.10695584668993176</v>
      </c>
      <c r="C16360">
        <v>-3.2107399999999999</v>
      </c>
    </row>
    <row r="16361" spans="1:3" x14ac:dyDescent="0.3">
      <c r="A16361">
        <v>-4.9742699999999997</v>
      </c>
      <c r="B16361">
        <v>0.10648982786083246</v>
      </c>
      <c r="C16361">
        <v>-3.0576500000000002</v>
      </c>
    </row>
    <row r="16362" spans="1:3" x14ac:dyDescent="0.3">
      <c r="A16362">
        <v>-4.8220000000000001</v>
      </c>
      <c r="B16362">
        <v>0.10602380903173315</v>
      </c>
      <c r="C16362">
        <v>-2.9045200000000002</v>
      </c>
    </row>
    <row r="16363" spans="1:3" x14ac:dyDescent="0.3">
      <c r="A16363">
        <v>-4.6612600000000004</v>
      </c>
      <c r="B16363">
        <v>0.10555779020263382</v>
      </c>
      <c r="C16363">
        <v>-2.7513700000000001</v>
      </c>
    </row>
    <row r="16364" spans="1:3" x14ac:dyDescent="0.3">
      <c r="A16364">
        <v>-4.5174500000000002</v>
      </c>
      <c r="B16364">
        <v>0.10509177137353451</v>
      </c>
      <c r="C16364">
        <v>-2.5981900000000002</v>
      </c>
    </row>
    <row r="16365" spans="1:3" x14ac:dyDescent="0.3">
      <c r="A16365">
        <v>-4.36517</v>
      </c>
      <c r="B16365">
        <v>0.10462575254443522</v>
      </c>
      <c r="C16365">
        <v>-2.4449900000000002</v>
      </c>
    </row>
    <row r="16366" spans="1:3" x14ac:dyDescent="0.3">
      <c r="A16366">
        <v>-4.20444</v>
      </c>
      <c r="B16366">
        <v>0.10415973371533252</v>
      </c>
      <c r="C16366">
        <v>-2.2917700000000001</v>
      </c>
    </row>
    <row r="16367" spans="1:3" x14ac:dyDescent="0.3">
      <c r="A16367">
        <v>-4.0521700000000003</v>
      </c>
      <c r="B16367">
        <v>0.10369371488623319</v>
      </c>
      <c r="C16367">
        <v>-2.1385200000000002</v>
      </c>
    </row>
    <row r="16368" spans="1:3" x14ac:dyDescent="0.3">
      <c r="A16368">
        <v>-3.8998900000000001</v>
      </c>
      <c r="B16368">
        <v>0.10352194778494364</v>
      </c>
      <c r="C16368">
        <v>-1.98525</v>
      </c>
    </row>
    <row r="16369" spans="1:3" x14ac:dyDescent="0.3">
      <c r="A16369">
        <v>-3.73916</v>
      </c>
      <c r="B16369">
        <v>0.10377644007882345</v>
      </c>
      <c r="C16369">
        <v>-1.8319700000000001</v>
      </c>
    </row>
    <row r="16370" spans="1:3" x14ac:dyDescent="0.3">
      <c r="A16370">
        <v>-3.5868899999999999</v>
      </c>
      <c r="B16370">
        <v>0.10403093237270326</v>
      </c>
      <c r="C16370">
        <v>-1.67866</v>
      </c>
    </row>
    <row r="16371" spans="1:3" x14ac:dyDescent="0.3">
      <c r="A16371">
        <v>-3.4346100000000002</v>
      </c>
      <c r="B16371">
        <v>0.10428542466658304</v>
      </c>
      <c r="C16371">
        <v>-1.5253399999999999</v>
      </c>
    </row>
    <row r="16372" spans="1:3" x14ac:dyDescent="0.3">
      <c r="A16372">
        <v>-3.28234</v>
      </c>
      <c r="B16372">
        <v>0.10453991696046283</v>
      </c>
      <c r="C16372">
        <v>-1.37201</v>
      </c>
    </row>
    <row r="16373" spans="1:3" x14ac:dyDescent="0.3">
      <c r="A16373">
        <v>-3.1300699999999999</v>
      </c>
      <c r="B16373">
        <v>0.10479440925434449</v>
      </c>
      <c r="C16373">
        <v>-1.2186600000000001</v>
      </c>
    </row>
    <row r="16374" spans="1:3" x14ac:dyDescent="0.3">
      <c r="A16374">
        <v>-2.9777900000000002</v>
      </c>
      <c r="B16374">
        <v>0.1050489015482243</v>
      </c>
      <c r="C16374">
        <v>-1.06531</v>
      </c>
    </row>
    <row r="16375" spans="1:3" x14ac:dyDescent="0.3">
      <c r="A16375">
        <v>-2.82552</v>
      </c>
      <c r="B16375">
        <v>0.10530339384210409</v>
      </c>
      <c r="C16375">
        <v>-0.91193999999999997</v>
      </c>
    </row>
    <row r="16376" spans="1:3" x14ac:dyDescent="0.3">
      <c r="A16376">
        <v>-2.66479</v>
      </c>
      <c r="B16376">
        <v>0.10555788613598389</v>
      </c>
      <c r="C16376">
        <v>-0.75856999999999997</v>
      </c>
    </row>
    <row r="16377" spans="1:3" x14ac:dyDescent="0.3">
      <c r="A16377">
        <v>-2.5125099999999998</v>
      </c>
      <c r="B16377">
        <v>0.10581237842986371</v>
      </c>
      <c r="C16377">
        <v>-0.60518000000000005</v>
      </c>
    </row>
    <row r="16378" spans="1:3" x14ac:dyDescent="0.3">
      <c r="A16378">
        <v>-2.3602400000000001</v>
      </c>
      <c r="B16378">
        <v>0.10617435225443346</v>
      </c>
      <c r="C16378">
        <v>-0.45179999999999998</v>
      </c>
    </row>
    <row r="16379" spans="1:3" x14ac:dyDescent="0.3">
      <c r="A16379">
        <v>-2.20797</v>
      </c>
      <c r="B16379">
        <v>0.10705020227310419</v>
      </c>
      <c r="C16379">
        <v>-0.2984</v>
      </c>
    </row>
    <row r="16380" spans="1:3" x14ac:dyDescent="0.3">
      <c r="A16380">
        <v>-2.0472299999999999</v>
      </c>
      <c r="B16380">
        <v>0.1079260522917686</v>
      </c>
      <c r="C16380">
        <v>-0.14499999999999999</v>
      </c>
    </row>
    <row r="16381" spans="1:3" x14ac:dyDescent="0.3">
      <c r="A16381">
        <v>-1.89496</v>
      </c>
      <c r="B16381">
        <v>0.10880190231043298</v>
      </c>
      <c r="C16381">
        <v>8.3949999999999997E-3</v>
      </c>
    </row>
    <row r="16382" spans="1:3" x14ac:dyDescent="0.3">
      <c r="A16382">
        <v>-1.7426900000000001</v>
      </c>
      <c r="B16382">
        <v>0.10967775232909739</v>
      </c>
      <c r="C16382">
        <v>0.16179199999999999</v>
      </c>
    </row>
    <row r="16383" spans="1:3" x14ac:dyDescent="0.3">
      <c r="A16383">
        <v>-1.5904100000000001</v>
      </c>
      <c r="B16383">
        <v>0.11055360234776176</v>
      </c>
      <c r="C16383">
        <v>0.31519000000000003</v>
      </c>
    </row>
    <row r="16384" spans="1:3" x14ac:dyDescent="0.3">
      <c r="A16384">
        <v>-1.43814</v>
      </c>
      <c r="B16384">
        <v>0.11142945236642618</v>
      </c>
      <c r="C16384">
        <v>0.46858300000000003</v>
      </c>
    </row>
    <row r="16385" spans="1:3" x14ac:dyDescent="0.3">
      <c r="A16385">
        <v>-1.2858700000000001</v>
      </c>
      <c r="B16385">
        <v>0.11230530238509692</v>
      </c>
      <c r="C16385">
        <v>0.621973</v>
      </c>
    </row>
    <row r="16386" spans="1:3" x14ac:dyDescent="0.3">
      <c r="A16386">
        <v>-1.12513</v>
      </c>
      <c r="B16386">
        <v>0.11318115240376132</v>
      </c>
      <c r="C16386">
        <v>0.77535699999999996</v>
      </c>
    </row>
    <row r="16387" spans="1:3" x14ac:dyDescent="0.3">
      <c r="A16387">
        <v>-0.98131999999999997</v>
      </c>
      <c r="B16387">
        <v>0.11405700242242571</v>
      </c>
      <c r="C16387">
        <v>0.92873399999999995</v>
      </c>
    </row>
    <row r="16388" spans="1:3" x14ac:dyDescent="0.3">
      <c r="A16388">
        <v>-0.82904</v>
      </c>
      <c r="B16388">
        <v>0.11493285244109008</v>
      </c>
      <c r="C16388">
        <v>1.0820989999999999</v>
      </c>
    </row>
    <row r="16389" spans="1:3" x14ac:dyDescent="0.3">
      <c r="A16389">
        <v>-0.66830999999999996</v>
      </c>
      <c r="B16389">
        <v>0.1155917902707171</v>
      </c>
      <c r="C16389">
        <v>1.2354540000000001</v>
      </c>
    </row>
    <row r="16390" spans="1:3" x14ac:dyDescent="0.3">
      <c r="A16390">
        <v>-0.51604000000000005</v>
      </c>
      <c r="B16390">
        <v>0.11623628307465612</v>
      </c>
      <c r="C16390">
        <v>1.388798</v>
      </c>
    </row>
    <row r="16391" spans="1:3" x14ac:dyDescent="0.3">
      <c r="A16391">
        <v>-0.36375999999999997</v>
      </c>
      <c r="B16391">
        <v>0.11688077587859512</v>
      </c>
      <c r="C16391">
        <v>1.542133</v>
      </c>
    </row>
    <row r="16392" spans="1:3" x14ac:dyDescent="0.3">
      <c r="A16392">
        <v>-0.21149000000000001</v>
      </c>
      <c r="B16392">
        <v>0.11752526868253883</v>
      </c>
      <c r="C16392">
        <v>1.695451</v>
      </c>
    </row>
    <row r="16393" spans="1:3" x14ac:dyDescent="0.3">
      <c r="A16393">
        <v>-5.076E-2</v>
      </c>
      <c r="B16393">
        <v>0.11816976148647786</v>
      </c>
      <c r="C16393">
        <v>1.8487549999999999</v>
      </c>
    </row>
    <row r="16394" spans="1:3" x14ac:dyDescent="0.3">
      <c r="A16394">
        <v>0.10910300000000001</v>
      </c>
      <c r="B16394">
        <v>0.11881425429041687</v>
      </c>
      <c r="C16394">
        <v>2.00204</v>
      </c>
    </row>
    <row r="16395" spans="1:3" x14ac:dyDescent="0.3">
      <c r="A16395">
        <v>0.26016800000000001</v>
      </c>
      <c r="B16395">
        <v>0.11945874709435589</v>
      </c>
      <c r="C16395">
        <v>2.1553079999999998</v>
      </c>
    </row>
    <row r="16396" spans="1:3" x14ac:dyDescent="0.3">
      <c r="A16396">
        <v>0.41123300000000002</v>
      </c>
      <c r="B16396">
        <v>0.1201032398982949</v>
      </c>
      <c r="C16396">
        <v>2.308554</v>
      </c>
    </row>
    <row r="16397" spans="1:3" x14ac:dyDescent="0.3">
      <c r="A16397">
        <v>0.56229799999999996</v>
      </c>
      <c r="B16397">
        <v>0.12074773270223392</v>
      </c>
      <c r="C16397">
        <v>2.4617800000000001</v>
      </c>
    </row>
    <row r="16398" spans="1:3" x14ac:dyDescent="0.3">
      <c r="A16398">
        <v>0.71336299999999997</v>
      </c>
      <c r="B16398">
        <v>0.12139222550617762</v>
      </c>
      <c r="C16398">
        <v>2.6149810000000002</v>
      </c>
    </row>
    <row r="16399" spans="1:3" x14ac:dyDescent="0.3">
      <c r="A16399">
        <v>0.87282000000000004</v>
      </c>
      <c r="B16399">
        <v>0.12133819761309184</v>
      </c>
      <c r="C16399">
        <v>2.7681589999999998</v>
      </c>
    </row>
    <row r="16400" spans="1:3" x14ac:dyDescent="0.3">
      <c r="A16400">
        <v>1.0238849999999999</v>
      </c>
      <c r="B16400">
        <v>0.12098785846223391</v>
      </c>
      <c r="C16400">
        <v>2.9213100000000001</v>
      </c>
    </row>
    <row r="16401" spans="1:3" x14ac:dyDescent="0.3">
      <c r="A16401">
        <v>1.1749499999999999</v>
      </c>
      <c r="B16401">
        <v>0.12063751931137597</v>
      </c>
      <c r="C16401">
        <v>3.0744349999999998</v>
      </c>
    </row>
    <row r="16402" spans="1:3" x14ac:dyDescent="0.3">
      <c r="A16402">
        <v>1.3260149999999999</v>
      </c>
      <c r="B16402">
        <v>0.120287180160518</v>
      </c>
      <c r="C16402">
        <v>3.2275269999999998</v>
      </c>
    </row>
    <row r="16403" spans="1:3" x14ac:dyDescent="0.3">
      <c r="A16403">
        <v>1.4770799999999999</v>
      </c>
      <c r="B16403">
        <v>0.11993684100966007</v>
      </c>
      <c r="C16403">
        <v>3.3805890000000001</v>
      </c>
    </row>
    <row r="16404" spans="1:3" x14ac:dyDescent="0.3">
      <c r="A16404">
        <v>1.636538</v>
      </c>
      <c r="B16404">
        <v>0.11958650185880212</v>
      </c>
      <c r="C16404">
        <v>3.53362</v>
      </c>
    </row>
    <row r="16405" spans="1:3" x14ac:dyDescent="0.3">
      <c r="A16405">
        <v>1.77921</v>
      </c>
      <c r="B16405">
        <v>0.11923616270794164</v>
      </c>
      <c r="C16405">
        <v>3.6866219999999998</v>
      </c>
    </row>
    <row r="16406" spans="1:3" x14ac:dyDescent="0.3">
      <c r="A16406">
        <v>1.9386680000000001</v>
      </c>
      <c r="B16406">
        <v>0.11888582355708371</v>
      </c>
      <c r="C16406">
        <v>3.8395860000000002</v>
      </c>
    </row>
    <row r="16407" spans="1:3" x14ac:dyDescent="0.3">
      <c r="A16407">
        <v>2.0897329999999998</v>
      </c>
      <c r="B16407">
        <v>0.11853548440622574</v>
      </c>
      <c r="C16407">
        <v>3.9925169999999999</v>
      </c>
    </row>
    <row r="16408" spans="1:3" x14ac:dyDescent="0.3">
      <c r="A16408">
        <v>2.24919</v>
      </c>
      <c r="B16408">
        <v>0.1181851452553678</v>
      </c>
      <c r="C16408">
        <v>4.1454069999999996</v>
      </c>
    </row>
    <row r="16409" spans="1:3" x14ac:dyDescent="0.3">
      <c r="A16409">
        <v>2.400255</v>
      </c>
      <c r="B16409">
        <v>0.11712058071008241</v>
      </c>
      <c r="C16409">
        <v>4.2982610000000001</v>
      </c>
    </row>
    <row r="16410" spans="1:3" x14ac:dyDescent="0.3">
      <c r="A16410">
        <v>2.55132</v>
      </c>
      <c r="B16410">
        <v>0.11523998232598955</v>
      </c>
      <c r="C16410">
        <v>4.4510730000000001</v>
      </c>
    </row>
    <row r="16411" spans="1:3" x14ac:dyDescent="0.3">
      <c r="A16411">
        <v>2.702385</v>
      </c>
      <c r="B16411">
        <v>0.11335938394188297</v>
      </c>
      <c r="C16411">
        <v>4.6038439999999996</v>
      </c>
    </row>
    <row r="16412" spans="1:3" x14ac:dyDescent="0.3">
      <c r="A16412">
        <v>2.8618429999999999</v>
      </c>
      <c r="B16412">
        <v>0.11147878555779007</v>
      </c>
      <c r="C16412">
        <v>4.75657</v>
      </c>
    </row>
    <row r="16413" spans="1:3" x14ac:dyDescent="0.3">
      <c r="A16413">
        <v>3.0129079999999999</v>
      </c>
      <c r="B16413">
        <v>0.10959818717369718</v>
      </c>
      <c r="C16413">
        <v>4.9092539999999998</v>
      </c>
    </row>
    <row r="16414" spans="1:3" x14ac:dyDescent="0.3">
      <c r="A16414">
        <v>3.1639719999999998</v>
      </c>
      <c r="B16414">
        <v>0.1077175887896043</v>
      </c>
      <c r="C16414">
        <v>5.06189</v>
      </c>
    </row>
    <row r="16415" spans="1:3" x14ac:dyDescent="0.3">
      <c r="A16415">
        <v>3.3150379999999999</v>
      </c>
      <c r="B16415">
        <v>0.10583699040551141</v>
      </c>
      <c r="C16415">
        <v>5.2144789999999999</v>
      </c>
    </row>
    <row r="16416" spans="1:3" x14ac:dyDescent="0.3">
      <c r="A16416">
        <v>3.4744950000000001</v>
      </c>
      <c r="B16416">
        <v>0.1039563920214185</v>
      </c>
      <c r="C16416">
        <v>5.3670159999999996</v>
      </c>
    </row>
    <row r="16417" spans="1:3" x14ac:dyDescent="0.3">
      <c r="A16417">
        <v>3.6255600000000001</v>
      </c>
      <c r="B16417">
        <v>0.10207579363732561</v>
      </c>
      <c r="C16417">
        <v>5.5195030000000003</v>
      </c>
    </row>
    <row r="16418" spans="1:3" x14ac:dyDescent="0.3">
      <c r="A16418">
        <v>3.7766250000000001</v>
      </c>
      <c r="B16418">
        <v>0.10019519525321904</v>
      </c>
      <c r="C16418">
        <v>5.6719390000000001</v>
      </c>
    </row>
    <row r="16419" spans="1:3" x14ac:dyDescent="0.3">
      <c r="A16419">
        <v>3.936083</v>
      </c>
      <c r="B16419">
        <v>9.7943032773132335E-2</v>
      </c>
      <c r="C16419">
        <v>5.8243260000000001</v>
      </c>
    </row>
    <row r="16420" spans="1:3" x14ac:dyDescent="0.3">
      <c r="A16420">
        <v>4.087148</v>
      </c>
      <c r="B16420">
        <v>9.4456159513917295E-2</v>
      </c>
      <c r="C16420">
        <v>5.9766550000000001</v>
      </c>
    </row>
    <row r="16421" spans="1:3" x14ac:dyDescent="0.3">
      <c r="A16421">
        <v>4.238213</v>
      </c>
      <c r="B16421">
        <v>9.0969286254702256E-2</v>
      </c>
      <c r="C16421">
        <v>6.1289290000000003</v>
      </c>
    </row>
    <row r="16422" spans="1:3" x14ac:dyDescent="0.3">
      <c r="A16422">
        <v>4.389278</v>
      </c>
      <c r="B16422">
        <v>8.7482412995487216E-2</v>
      </c>
      <c r="C16422">
        <v>6.2811440000000003</v>
      </c>
    </row>
    <row r="16423" spans="1:3" x14ac:dyDescent="0.3">
      <c r="A16423">
        <v>4.5487349999999998</v>
      </c>
      <c r="B16423">
        <v>8.399553973627219E-2</v>
      </c>
      <c r="C16423">
        <v>6.4333010000000002</v>
      </c>
    </row>
    <row r="16424" spans="1:3" x14ac:dyDescent="0.3">
      <c r="A16424">
        <v>4.691408</v>
      </c>
      <c r="B16424">
        <v>8.0508666477031796E-2</v>
      </c>
      <c r="C16424">
        <v>6.5853970000000004</v>
      </c>
    </row>
    <row r="16425" spans="1:3" x14ac:dyDescent="0.3">
      <c r="A16425">
        <v>4.8508649999999998</v>
      </c>
      <c r="B16425">
        <v>7.702179321781677E-2</v>
      </c>
      <c r="C16425">
        <v>6.7374320000000001</v>
      </c>
    </row>
    <row r="16426" spans="1:3" x14ac:dyDescent="0.3">
      <c r="A16426">
        <v>5.0019299999999998</v>
      </c>
      <c r="B16426">
        <v>7.3534919958601744E-2</v>
      </c>
      <c r="C16426">
        <v>6.8894019999999996</v>
      </c>
    </row>
    <row r="16427" spans="1:3" x14ac:dyDescent="0.3">
      <c r="A16427">
        <v>5.1613879999999996</v>
      </c>
      <c r="B16427">
        <v>7.0048046699386704E-2</v>
      </c>
      <c r="C16427">
        <v>7.041309</v>
      </c>
    </row>
    <row r="16428" spans="1:3" x14ac:dyDescent="0.3">
      <c r="A16428">
        <v>5.3124529999999996</v>
      </c>
      <c r="B16428">
        <v>6.6561173440171664E-2</v>
      </c>
      <c r="C16428">
        <v>7.1931479999999999</v>
      </c>
    </row>
    <row r="16429" spans="1:3" x14ac:dyDescent="0.3">
      <c r="A16429">
        <v>5.4635179999999997</v>
      </c>
      <c r="B16429">
        <v>6.3074300180956638E-2</v>
      </c>
      <c r="C16429">
        <v>7.3449220000000004</v>
      </c>
    </row>
    <row r="16430" spans="1:3" x14ac:dyDescent="0.3">
      <c r="A16430">
        <v>5.6229750000000003</v>
      </c>
      <c r="B16430">
        <v>5.8287259882625973E-2</v>
      </c>
      <c r="C16430">
        <v>7.4966229999999996</v>
      </c>
    </row>
    <row r="16431" spans="1:3" x14ac:dyDescent="0.3">
      <c r="A16431">
        <v>5.7740400000000003</v>
      </c>
      <c r="B16431">
        <v>5.3494874601635718E-2</v>
      </c>
      <c r="C16431">
        <v>7.6482530000000004</v>
      </c>
    </row>
    <row r="16432" spans="1:3" x14ac:dyDescent="0.3">
      <c r="A16432">
        <v>5.9251060000000004</v>
      </c>
      <c r="B16432">
        <v>4.8702489320645477E-2</v>
      </c>
      <c r="C16432">
        <v>7.7998130000000003</v>
      </c>
    </row>
    <row r="16433" spans="1:3" x14ac:dyDescent="0.3">
      <c r="A16433">
        <v>6.0761700000000003</v>
      </c>
      <c r="B16433">
        <v>4.3910104039655208E-2</v>
      </c>
      <c r="C16433">
        <v>7.9513020000000001</v>
      </c>
    </row>
    <row r="16434" spans="1:3" x14ac:dyDescent="0.3">
      <c r="A16434">
        <v>6.2272350000000003</v>
      </c>
      <c r="B16434">
        <v>3.911771875866496E-2</v>
      </c>
      <c r="C16434">
        <v>8.1027140000000006</v>
      </c>
    </row>
    <row r="16435" spans="1:3" x14ac:dyDescent="0.3">
      <c r="A16435">
        <v>6.3783010000000004</v>
      </c>
      <c r="B16435">
        <v>3.4325333477674705E-2</v>
      </c>
      <c r="C16435">
        <v>8.2540510000000005</v>
      </c>
    </row>
    <row r="16436" spans="1:3" x14ac:dyDescent="0.3">
      <c r="A16436">
        <v>6.5377580000000002</v>
      </c>
      <c r="B16436">
        <v>2.9532948196684443E-2</v>
      </c>
      <c r="C16436">
        <v>8.4053100000000001</v>
      </c>
    </row>
    <row r="16437" spans="1:3" x14ac:dyDescent="0.3">
      <c r="A16437">
        <v>6.6888230000000002</v>
      </c>
      <c r="B16437">
        <v>2.4740562915659337E-2</v>
      </c>
      <c r="C16437">
        <v>8.5564909999999994</v>
      </c>
    </row>
    <row r="16438" spans="1:3" x14ac:dyDescent="0.3">
      <c r="A16438">
        <v>6.8398880000000002</v>
      </c>
      <c r="B16438">
        <v>1.9948177634669082E-2</v>
      </c>
      <c r="C16438">
        <v>8.7075899999999997</v>
      </c>
    </row>
    <row r="16439" spans="1:3" x14ac:dyDescent="0.3">
      <c r="A16439">
        <v>6.9909530000000002</v>
      </c>
      <c r="B16439">
        <v>1.5155792353678831E-2</v>
      </c>
      <c r="C16439">
        <v>8.8586080000000003</v>
      </c>
    </row>
    <row r="16440" spans="1:3" x14ac:dyDescent="0.3">
      <c r="A16440">
        <v>7.1504099999999999</v>
      </c>
      <c r="B16440">
        <v>9.7501144610185782E-3</v>
      </c>
      <c r="C16440">
        <v>9.0095419999999997</v>
      </c>
    </row>
    <row r="16441" spans="1:3" x14ac:dyDescent="0.3">
      <c r="A16441">
        <v>7.3014749999999999</v>
      </c>
      <c r="B16441">
        <v>4.1512865399193589E-3</v>
      </c>
      <c r="C16441">
        <v>9.1603919999999999</v>
      </c>
    </row>
    <row r="16442" spans="1:3" x14ac:dyDescent="0.3">
      <c r="A16442">
        <v>7.4525399999999999</v>
      </c>
      <c r="B16442">
        <v>-1.4475413811798606E-3</v>
      </c>
      <c r="C16442">
        <v>9.3111549999999994</v>
      </c>
    </row>
    <row r="16443" spans="1:3" x14ac:dyDescent="0.3">
      <c r="A16443">
        <v>7.6036049999999999</v>
      </c>
      <c r="B16443">
        <v>-7.0463693023197944E-3</v>
      </c>
      <c r="C16443">
        <v>9.4618310000000001</v>
      </c>
    </row>
    <row r="16444" spans="1:3" x14ac:dyDescent="0.3">
      <c r="A16444">
        <v>7.75467</v>
      </c>
      <c r="B16444">
        <v>-1.2645197223419013E-2</v>
      </c>
      <c r="C16444">
        <v>9.6124159999999996</v>
      </c>
    </row>
    <row r="16445" spans="1:3" x14ac:dyDescent="0.3">
      <c r="A16445">
        <v>7.905735</v>
      </c>
      <c r="B16445">
        <v>-1.8244025144518235E-2</v>
      </c>
      <c r="C16445">
        <v>9.7629099999999998</v>
      </c>
    </row>
    <row r="16446" spans="1:3" x14ac:dyDescent="0.3">
      <c r="A16446">
        <v>8.0651930000000007</v>
      </c>
      <c r="B16446">
        <v>-2.3842853065617446E-2</v>
      </c>
      <c r="C16446">
        <v>9.9133130000000005</v>
      </c>
    </row>
    <row r="16447" spans="1:3" x14ac:dyDescent="0.3">
      <c r="A16447">
        <v>8.2162579999999998</v>
      </c>
      <c r="B16447">
        <v>-2.9441680986716668E-2</v>
      </c>
      <c r="C16447">
        <v>10.06363</v>
      </c>
    </row>
    <row r="16448" spans="1:3" x14ac:dyDescent="0.3">
      <c r="A16448">
        <v>8.3589310000000001</v>
      </c>
      <c r="B16448">
        <v>-3.5040508907815883E-2</v>
      </c>
      <c r="C16448">
        <v>10.213839999999999</v>
      </c>
    </row>
    <row r="16449" spans="1:3" x14ac:dyDescent="0.3">
      <c r="A16449">
        <v>8.5183879999999998</v>
      </c>
      <c r="B16449">
        <v>-4.0639336828915108E-2</v>
      </c>
      <c r="C16449">
        <v>10.363960000000001</v>
      </c>
    </row>
    <row r="16450" spans="1:3" x14ac:dyDescent="0.3">
      <c r="A16450">
        <v>8.6694530000000007</v>
      </c>
      <c r="B16450">
        <v>-4.6000411382157512E-2</v>
      </c>
      <c r="C16450">
        <v>10.51399</v>
      </c>
    </row>
    <row r="16451" spans="1:3" x14ac:dyDescent="0.3">
      <c r="A16451">
        <v>8.8205179999999999</v>
      </c>
      <c r="B16451">
        <v>-5.1146441953484188E-2</v>
      </c>
      <c r="C16451">
        <v>10.66391</v>
      </c>
    </row>
    <row r="16452" spans="1:3" x14ac:dyDescent="0.3">
      <c r="A16452">
        <v>8.9715830000000008</v>
      </c>
      <c r="B16452">
        <v>-5.6292472524810871E-2</v>
      </c>
      <c r="C16452">
        <v>10.813739999999999</v>
      </c>
    </row>
    <row r="16453" spans="1:3" x14ac:dyDescent="0.3">
      <c r="A16453">
        <v>9.1226479999999999</v>
      </c>
      <c r="B16453">
        <v>-6.1438503096137541E-2</v>
      </c>
      <c r="C16453">
        <v>10.96346</v>
      </c>
    </row>
    <row r="16454" spans="1:3" x14ac:dyDescent="0.3">
      <c r="A16454">
        <v>9.2737130000000008</v>
      </c>
      <c r="B16454">
        <v>-6.6584533667464224E-2</v>
      </c>
      <c r="C16454">
        <v>11.11308</v>
      </c>
    </row>
    <row r="16455" spans="1:3" x14ac:dyDescent="0.3">
      <c r="A16455">
        <v>9.4247779999999999</v>
      </c>
      <c r="B16455">
        <v>-7.17305642387909E-2</v>
      </c>
      <c r="C16455">
        <v>11.262589999999999</v>
      </c>
    </row>
    <row r="16456" spans="1:3" x14ac:dyDescent="0.3">
      <c r="A16456">
        <v>9.5674510000000001</v>
      </c>
      <c r="B16456">
        <v>-7.6876594810155005E-2</v>
      </c>
      <c r="C16456">
        <v>11.412000000000001</v>
      </c>
    </row>
    <row r="16457" spans="1:3" x14ac:dyDescent="0.3">
      <c r="A16457">
        <v>9.718515</v>
      </c>
      <c r="B16457">
        <v>-8.2022625381481681E-2</v>
      </c>
      <c r="C16457">
        <v>11.561299999999999</v>
      </c>
    </row>
    <row r="16458" spans="1:3" x14ac:dyDescent="0.3">
      <c r="A16458">
        <v>9.8779730000000008</v>
      </c>
      <c r="B16458">
        <v>-8.7168655952808358E-2</v>
      </c>
      <c r="C16458">
        <v>11.71049</v>
      </c>
    </row>
    <row r="16459" spans="1:3" x14ac:dyDescent="0.3">
      <c r="A16459">
        <v>10.02904</v>
      </c>
      <c r="B16459">
        <v>-9.2314686524135034E-2</v>
      </c>
      <c r="C16459">
        <v>11.85957</v>
      </c>
    </row>
    <row r="16460" spans="1:3" x14ac:dyDescent="0.3">
      <c r="A16460">
        <v>10.180099999999999</v>
      </c>
      <c r="B16460">
        <v>-9.6821199722076146E-2</v>
      </c>
      <c r="C16460">
        <v>12.00854</v>
      </c>
    </row>
    <row r="16461" spans="1:3" x14ac:dyDescent="0.3">
      <c r="A16461">
        <v>10.32278</v>
      </c>
      <c r="B16461">
        <v>-9.9759426499036241E-2</v>
      </c>
      <c r="C16461">
        <v>12.157400000000001</v>
      </c>
    </row>
    <row r="16462" spans="1:3" x14ac:dyDescent="0.3">
      <c r="A16462">
        <v>10.482229999999999</v>
      </c>
      <c r="B16462">
        <v>-0.10269765327599636</v>
      </c>
      <c r="C16462">
        <v>12.306150000000001</v>
      </c>
    </row>
    <row r="16463" spans="1:3" x14ac:dyDescent="0.3">
      <c r="A16463">
        <v>10.62491</v>
      </c>
      <c r="B16463">
        <v>-0.10563588005297785</v>
      </c>
      <c r="C16463">
        <v>12.45478</v>
      </c>
    </row>
    <row r="16464" spans="1:3" x14ac:dyDescent="0.3">
      <c r="A16464">
        <v>10.775969999999999</v>
      </c>
      <c r="B16464">
        <v>-0.10857410682993796</v>
      </c>
      <c r="C16464">
        <v>12.603289999999999</v>
      </c>
    </row>
    <row r="16465" spans="1:3" x14ac:dyDescent="0.3">
      <c r="A16465">
        <v>10.92704</v>
      </c>
      <c r="B16465">
        <v>-0.11151233360689805</v>
      </c>
      <c r="C16465">
        <v>12.75168</v>
      </c>
    </row>
    <row r="16466" spans="1:3" x14ac:dyDescent="0.3">
      <c r="A16466">
        <v>11.078099999999999</v>
      </c>
      <c r="B16466">
        <v>-0.11445056038385819</v>
      </c>
      <c r="C16466">
        <v>12.89995</v>
      </c>
    </row>
    <row r="16467" spans="1:3" x14ac:dyDescent="0.3">
      <c r="A16467">
        <v>11.22917</v>
      </c>
      <c r="B16467">
        <v>-0.1173887871608183</v>
      </c>
      <c r="C16467">
        <v>13.0481</v>
      </c>
    </row>
    <row r="16468" spans="1:3" x14ac:dyDescent="0.3">
      <c r="A16468">
        <v>11.380229999999999</v>
      </c>
      <c r="B16468">
        <v>-0.12032701393777841</v>
      </c>
      <c r="C16468">
        <v>13.19613</v>
      </c>
    </row>
    <row r="16469" spans="1:3" x14ac:dyDescent="0.3">
      <c r="A16469">
        <v>11.5313</v>
      </c>
      <c r="B16469">
        <v>-0.12326524071475989</v>
      </c>
      <c r="C16469">
        <v>13.34404</v>
      </c>
    </row>
    <row r="16470" spans="1:3" x14ac:dyDescent="0.3">
      <c r="A16470">
        <v>11.673970000000001</v>
      </c>
      <c r="B16470">
        <v>-0.12603851735615376</v>
      </c>
      <c r="C16470">
        <v>13.491809999999999</v>
      </c>
    </row>
    <row r="16471" spans="1:3" x14ac:dyDescent="0.3">
      <c r="A16471">
        <v>11.82503</v>
      </c>
      <c r="B16471">
        <v>-0.12593605955869078</v>
      </c>
      <c r="C16471">
        <v>13.63946</v>
      </c>
    </row>
    <row r="16472" spans="1:3" x14ac:dyDescent="0.3">
      <c r="A16472">
        <v>11.976100000000001</v>
      </c>
      <c r="B16472">
        <v>-0.12583360176122779</v>
      </c>
      <c r="C16472">
        <v>13.78698</v>
      </c>
    </row>
    <row r="16473" spans="1:3" x14ac:dyDescent="0.3">
      <c r="A16473">
        <v>12.12716</v>
      </c>
      <c r="B16473">
        <v>-0.12573114396376484</v>
      </c>
      <c r="C16473">
        <v>13.934380000000001</v>
      </c>
    </row>
    <row r="16474" spans="1:3" x14ac:dyDescent="0.3">
      <c r="A16474">
        <v>12.278230000000001</v>
      </c>
      <c r="B16474">
        <v>-0.12562868616630185</v>
      </c>
      <c r="C16474">
        <v>14.08164</v>
      </c>
    </row>
    <row r="16475" spans="1:3" x14ac:dyDescent="0.3">
      <c r="A16475">
        <v>12.4209</v>
      </c>
      <c r="B16475">
        <v>-0.12552622836883812</v>
      </c>
      <c r="C16475">
        <v>14.228770000000001</v>
      </c>
    </row>
    <row r="16476" spans="1:3" x14ac:dyDescent="0.3">
      <c r="A16476">
        <v>12.57197</v>
      </c>
      <c r="B16476">
        <v>-0.12542377057137513</v>
      </c>
      <c r="C16476">
        <v>14.375769999999999</v>
      </c>
    </row>
    <row r="16477" spans="1:3" x14ac:dyDescent="0.3">
      <c r="A16477">
        <v>12.714639999999999</v>
      </c>
      <c r="B16477">
        <v>-0.1253213127739122</v>
      </c>
      <c r="C16477">
        <v>14.522629999999999</v>
      </c>
    </row>
    <row r="16478" spans="1:3" x14ac:dyDescent="0.3">
      <c r="A16478">
        <v>12.874090000000001</v>
      </c>
      <c r="B16478">
        <v>-0.12521885497644922</v>
      </c>
      <c r="C16478">
        <v>14.66935</v>
      </c>
    </row>
    <row r="16479" spans="1:3" x14ac:dyDescent="0.3">
      <c r="A16479">
        <v>13.03355</v>
      </c>
      <c r="B16479">
        <v>-0.12511639717898623</v>
      </c>
      <c r="C16479">
        <v>14.815939999999999</v>
      </c>
    </row>
    <row r="16480" spans="1:3" x14ac:dyDescent="0.3">
      <c r="A16480">
        <v>13.176220000000001</v>
      </c>
      <c r="B16480">
        <v>-0.12501393938152325</v>
      </c>
      <c r="C16480">
        <v>14.962389999999999</v>
      </c>
    </row>
    <row r="16481" spans="1:3" x14ac:dyDescent="0.3">
      <c r="A16481">
        <v>13.318899999999999</v>
      </c>
      <c r="B16481">
        <v>-0.12329580930506032</v>
      </c>
      <c r="C16481">
        <v>15.108700000000001</v>
      </c>
    </row>
    <row r="16482" spans="1:3" x14ac:dyDescent="0.3">
      <c r="A16482">
        <v>13.46996</v>
      </c>
      <c r="B16482">
        <v>-0.12122021173685119</v>
      </c>
      <c r="C16482">
        <v>15.254860000000001</v>
      </c>
    </row>
    <row r="16483" spans="1:3" x14ac:dyDescent="0.3">
      <c r="A16483">
        <v>13.621029999999999</v>
      </c>
      <c r="B16483">
        <v>-0.11914461416865714</v>
      </c>
      <c r="C16483">
        <v>15.400880000000001</v>
      </c>
    </row>
    <row r="16484" spans="1:3" x14ac:dyDescent="0.3">
      <c r="A16484">
        <v>13.77209</v>
      </c>
      <c r="B16484">
        <v>-0.11706901660046311</v>
      </c>
      <c r="C16484">
        <v>15.546749999999999</v>
      </c>
    </row>
    <row r="16485" spans="1:3" x14ac:dyDescent="0.3">
      <c r="A16485">
        <v>13.923159999999999</v>
      </c>
      <c r="B16485">
        <v>-0.11499341903226908</v>
      </c>
      <c r="C16485">
        <v>15.69248</v>
      </c>
    </row>
    <row r="16486" spans="1:3" x14ac:dyDescent="0.3">
      <c r="A16486">
        <v>14.06583</v>
      </c>
      <c r="B16486">
        <v>-0.11291782146407503</v>
      </c>
      <c r="C16486">
        <v>15.83806</v>
      </c>
    </row>
    <row r="16487" spans="1:3" x14ac:dyDescent="0.3">
      <c r="A16487">
        <v>14.216900000000001</v>
      </c>
      <c r="B16487">
        <v>-0.11084222389588098</v>
      </c>
      <c r="C16487">
        <v>15.983499999999999</v>
      </c>
    </row>
    <row r="16488" spans="1:3" x14ac:dyDescent="0.3">
      <c r="A16488">
        <v>14.35957</v>
      </c>
      <c r="B16488">
        <v>-0.10876662632767187</v>
      </c>
      <c r="C16488">
        <v>16.128779999999999</v>
      </c>
    </row>
    <row r="16489" spans="1:3" x14ac:dyDescent="0.3">
      <c r="A16489">
        <v>14.510630000000001</v>
      </c>
      <c r="B16489">
        <v>-0.10669102875947782</v>
      </c>
      <c r="C16489">
        <v>16.273910000000001</v>
      </c>
    </row>
    <row r="16490" spans="1:3" x14ac:dyDescent="0.3">
      <c r="A16490">
        <v>14.6617</v>
      </c>
      <c r="B16490">
        <v>-0.10461543119128378</v>
      </c>
      <c r="C16490">
        <v>16.418890000000001</v>
      </c>
    </row>
    <row r="16491" spans="1:3" x14ac:dyDescent="0.3">
      <c r="A16491">
        <v>14.80437</v>
      </c>
      <c r="B16491">
        <v>-0.10246655914989379</v>
      </c>
      <c r="C16491">
        <v>16.56371</v>
      </c>
    </row>
    <row r="16492" spans="1:3" x14ac:dyDescent="0.3">
      <c r="A16492">
        <v>14.947039999999999</v>
      </c>
      <c r="B16492">
        <v>-0.10026536656360706</v>
      </c>
      <c r="C16492">
        <v>16.708379999999998</v>
      </c>
    </row>
    <row r="16493" spans="1:3" x14ac:dyDescent="0.3">
      <c r="A16493">
        <v>15.09811</v>
      </c>
      <c r="B16493">
        <v>-9.8064173977320299E-2</v>
      </c>
      <c r="C16493">
        <v>16.852889999999999</v>
      </c>
    </row>
    <row r="16494" spans="1:3" x14ac:dyDescent="0.3">
      <c r="A16494">
        <v>15.249169999999999</v>
      </c>
      <c r="B16494">
        <v>-9.5862981391033567E-2</v>
      </c>
      <c r="C16494">
        <v>16.997240000000001</v>
      </c>
    </row>
    <row r="16495" spans="1:3" x14ac:dyDescent="0.3">
      <c r="A16495">
        <v>15.39185</v>
      </c>
      <c r="B16495">
        <v>-9.3661788804730833E-2</v>
      </c>
      <c r="C16495">
        <v>17.14143</v>
      </c>
    </row>
    <row r="16496" spans="1:3" x14ac:dyDescent="0.3">
      <c r="A16496">
        <v>15.534520000000001</v>
      </c>
      <c r="B16496">
        <v>-9.1460596218444087E-2</v>
      </c>
      <c r="C16496">
        <v>17.28546</v>
      </c>
    </row>
    <row r="16497" spans="1:3" x14ac:dyDescent="0.3">
      <c r="A16497">
        <v>15.67719</v>
      </c>
      <c r="B16497">
        <v>-8.9259403632157341E-2</v>
      </c>
      <c r="C16497">
        <v>17.42933</v>
      </c>
    </row>
    <row r="16498" spans="1:3" x14ac:dyDescent="0.3">
      <c r="A16498">
        <v>15.81986</v>
      </c>
      <c r="B16498">
        <v>-8.7058211045870609E-2</v>
      </c>
      <c r="C16498">
        <v>17.573029999999999</v>
      </c>
    </row>
    <row r="16499" spans="1:3" x14ac:dyDescent="0.3">
      <c r="A16499">
        <v>15.97932</v>
      </c>
      <c r="B16499">
        <v>-8.4857018459583877E-2</v>
      </c>
      <c r="C16499">
        <v>17.716570000000001</v>
      </c>
    </row>
    <row r="16500" spans="1:3" x14ac:dyDescent="0.3">
      <c r="A16500">
        <v>16.12199</v>
      </c>
      <c r="B16500">
        <v>-8.2655825873297131E-2</v>
      </c>
      <c r="C16500">
        <v>17.859940000000002</v>
      </c>
    </row>
    <row r="16501" spans="1:3" x14ac:dyDescent="0.3">
      <c r="A16501">
        <v>16.273060000000001</v>
      </c>
      <c r="B16501">
        <v>-8.0744480419483497E-2</v>
      </c>
      <c r="C16501">
        <v>18.003150000000002</v>
      </c>
    </row>
    <row r="16502" spans="1:3" x14ac:dyDescent="0.3">
      <c r="A16502">
        <v>16.41573</v>
      </c>
      <c r="B16502">
        <v>-7.9376172093298225E-2</v>
      </c>
      <c r="C16502">
        <v>18.146180000000001</v>
      </c>
    </row>
    <row r="16503" spans="1:3" x14ac:dyDescent="0.3">
      <c r="A16503">
        <v>16.558399999999999</v>
      </c>
      <c r="B16503">
        <v>-7.8007863767112967E-2</v>
      </c>
      <c r="C16503">
        <v>18.28905</v>
      </c>
    </row>
    <row r="16504" spans="1:3" x14ac:dyDescent="0.3">
      <c r="A16504">
        <v>16.701070000000001</v>
      </c>
      <c r="B16504">
        <v>-7.6639555440927695E-2</v>
      </c>
      <c r="C16504">
        <v>18.431740000000001</v>
      </c>
    </row>
    <row r="16505" spans="1:3" x14ac:dyDescent="0.3">
      <c r="A16505">
        <v>16.852139999999999</v>
      </c>
      <c r="B16505">
        <v>-7.5271247114742437E-2</v>
      </c>
      <c r="C16505">
        <v>18.574259999999999</v>
      </c>
    </row>
    <row r="16506" spans="1:3" x14ac:dyDescent="0.3">
      <c r="A16506">
        <v>16.994810000000001</v>
      </c>
      <c r="B16506">
        <v>-7.3902938788557151E-2</v>
      </c>
      <c r="C16506">
        <v>18.7166</v>
      </c>
    </row>
    <row r="16507" spans="1:3" x14ac:dyDescent="0.3">
      <c r="A16507">
        <v>17.13749</v>
      </c>
      <c r="B16507">
        <v>-7.2534630462371893E-2</v>
      </c>
      <c r="C16507">
        <v>18.85877</v>
      </c>
    </row>
    <row r="16508" spans="1:3" x14ac:dyDescent="0.3">
      <c r="A16508">
        <v>17.280159999999999</v>
      </c>
      <c r="B16508">
        <v>-7.1166322136176671E-2</v>
      </c>
      <c r="C16508">
        <v>19.00076</v>
      </c>
    </row>
    <row r="16509" spans="1:3" x14ac:dyDescent="0.3">
      <c r="A16509">
        <v>17.422830000000001</v>
      </c>
      <c r="B16509">
        <v>-6.9798013809991399E-2</v>
      </c>
      <c r="C16509">
        <v>19.142569999999999</v>
      </c>
    </row>
    <row r="16510" spans="1:3" x14ac:dyDescent="0.3">
      <c r="A16510">
        <v>17.5655</v>
      </c>
      <c r="B16510">
        <v>-6.8429705483806141E-2</v>
      </c>
      <c r="C16510">
        <v>19.284199999999998</v>
      </c>
    </row>
    <row r="16511" spans="1:3" x14ac:dyDescent="0.3">
      <c r="A16511">
        <v>17.716570000000001</v>
      </c>
      <c r="B16511">
        <v>-6.7166334686496534E-2</v>
      </c>
      <c r="C16511">
        <v>19.425650000000001</v>
      </c>
    </row>
    <row r="16512" spans="1:3" x14ac:dyDescent="0.3">
      <c r="A16512">
        <v>17.85924</v>
      </c>
      <c r="B16512">
        <v>-6.6730062412238292E-2</v>
      </c>
      <c r="C16512">
        <v>19.56692</v>
      </c>
    </row>
    <row r="16513" spans="1:3" x14ac:dyDescent="0.3">
      <c r="A16513">
        <v>18.001909999999999</v>
      </c>
      <c r="B16513">
        <v>-6.6293790137980077E-2</v>
      </c>
      <c r="C16513">
        <v>19.707999999999998</v>
      </c>
    </row>
    <row r="16514" spans="1:3" x14ac:dyDescent="0.3">
      <c r="A16514">
        <v>18.152979999999999</v>
      </c>
      <c r="B16514">
        <v>-6.585751786371867E-2</v>
      </c>
      <c r="C16514">
        <v>19.848890000000001</v>
      </c>
    </row>
    <row r="16515" spans="1:3" x14ac:dyDescent="0.3">
      <c r="A16515">
        <v>18.295649999999998</v>
      </c>
      <c r="B16515">
        <v>-6.5421245589460442E-2</v>
      </c>
      <c r="C16515">
        <v>19.989599999999999</v>
      </c>
    </row>
    <row r="16516" spans="1:3" x14ac:dyDescent="0.3">
      <c r="A16516">
        <v>18.438320000000001</v>
      </c>
      <c r="B16516">
        <v>-6.4984973315202213E-2</v>
      </c>
      <c r="C16516">
        <v>20.130130000000001</v>
      </c>
    </row>
    <row r="16517" spans="1:3" x14ac:dyDescent="0.3">
      <c r="A16517">
        <v>18.572600000000001</v>
      </c>
      <c r="B16517">
        <v>-6.4548701040943984E-2</v>
      </c>
      <c r="C16517">
        <v>20.27046</v>
      </c>
    </row>
    <row r="16518" spans="1:3" x14ac:dyDescent="0.3">
      <c r="A16518">
        <v>18.723669999999998</v>
      </c>
      <c r="B16518">
        <v>-6.4112428766685756E-2</v>
      </c>
      <c r="C16518">
        <v>20.410599999999999</v>
      </c>
    </row>
    <row r="16519" spans="1:3" x14ac:dyDescent="0.3">
      <c r="A16519">
        <v>18.866340000000001</v>
      </c>
      <c r="B16519">
        <v>-6.3676156492427527E-2</v>
      </c>
      <c r="C16519">
        <v>20.550560000000001</v>
      </c>
    </row>
    <row r="16520" spans="1:3" x14ac:dyDescent="0.3">
      <c r="A16520">
        <v>19.000620000000001</v>
      </c>
      <c r="B16520">
        <v>-6.323988421816612E-2</v>
      </c>
      <c r="C16520">
        <v>20.69031</v>
      </c>
    </row>
    <row r="16521" spans="1:3" x14ac:dyDescent="0.3">
      <c r="A16521">
        <v>19.151689999999999</v>
      </c>
      <c r="B16521">
        <v>-6.2803611943907892E-2</v>
      </c>
      <c r="C16521">
        <v>20.82987</v>
      </c>
    </row>
    <row r="16522" spans="1:3" x14ac:dyDescent="0.3">
      <c r="A16522">
        <v>19.285969999999999</v>
      </c>
      <c r="B16522">
        <v>-6.3318259280630854E-2</v>
      </c>
      <c r="C16522">
        <v>20.96923</v>
      </c>
    </row>
    <row r="16523" spans="1:3" x14ac:dyDescent="0.3">
      <c r="A16523">
        <v>19.428640000000001</v>
      </c>
      <c r="B16523">
        <v>-6.3966057554717473E-2</v>
      </c>
      <c r="C16523">
        <v>21.108409999999999</v>
      </c>
    </row>
    <row r="16524" spans="1:3" x14ac:dyDescent="0.3">
      <c r="A16524">
        <v>19.57131</v>
      </c>
      <c r="B16524">
        <v>-6.4613855828804106E-2</v>
      </c>
      <c r="C16524">
        <v>21.24738</v>
      </c>
    </row>
    <row r="16525" spans="1:3" x14ac:dyDescent="0.3">
      <c r="A16525">
        <v>19.713979999999999</v>
      </c>
      <c r="B16525">
        <v>-6.5261654102890726E-2</v>
      </c>
      <c r="C16525">
        <v>21.386150000000001</v>
      </c>
    </row>
    <row r="16526" spans="1:3" x14ac:dyDescent="0.3">
      <c r="A16526">
        <v>19.84826</v>
      </c>
      <c r="B16526">
        <v>-6.5909452376977359E-2</v>
      </c>
      <c r="C16526">
        <v>21.524719999999999</v>
      </c>
    </row>
    <row r="16527" spans="1:3" x14ac:dyDescent="0.3">
      <c r="A16527">
        <v>19.990939999999998</v>
      </c>
      <c r="B16527">
        <v>-6.6557250651068697E-2</v>
      </c>
      <c r="C16527">
        <v>21.66309</v>
      </c>
    </row>
    <row r="16528" spans="1:3" x14ac:dyDescent="0.3">
      <c r="A16528">
        <v>20.133610000000001</v>
      </c>
      <c r="B16528">
        <v>-6.7205048925155317E-2</v>
      </c>
      <c r="C16528">
        <v>21.80125</v>
      </c>
    </row>
    <row r="16529" spans="1:3" x14ac:dyDescent="0.3">
      <c r="A16529">
        <v>20.27628</v>
      </c>
      <c r="B16529">
        <v>-6.7852847199241964E-2</v>
      </c>
      <c r="C16529">
        <v>21.939209999999999</v>
      </c>
    </row>
    <row r="16530" spans="1:3" x14ac:dyDescent="0.3">
      <c r="A16530">
        <v>20.41056</v>
      </c>
      <c r="B16530">
        <v>-6.8500645473328584E-2</v>
      </c>
      <c r="C16530">
        <v>22.07696</v>
      </c>
    </row>
    <row r="16531" spans="1:3" x14ac:dyDescent="0.3">
      <c r="A16531">
        <v>20.553229999999999</v>
      </c>
      <c r="B16531">
        <v>-6.9148443747415217E-2</v>
      </c>
      <c r="C16531">
        <v>22.214500000000001</v>
      </c>
    </row>
    <row r="16532" spans="1:3" x14ac:dyDescent="0.3">
      <c r="A16532">
        <v>20.68751</v>
      </c>
      <c r="B16532">
        <v>-7.060649355858388E-2</v>
      </c>
      <c r="C16532">
        <v>22.351839999999999</v>
      </c>
    </row>
    <row r="16533" spans="1:3" x14ac:dyDescent="0.3">
      <c r="A16533">
        <v>20.830179999999999</v>
      </c>
      <c r="B16533">
        <v>-7.2516836891259151E-2</v>
      </c>
      <c r="C16533">
        <v>22.488959999999999</v>
      </c>
    </row>
    <row r="16534" spans="1:3" x14ac:dyDescent="0.3">
      <c r="A16534">
        <v>20.972860000000001</v>
      </c>
      <c r="B16534">
        <v>-7.442718022392053E-2</v>
      </c>
      <c r="C16534">
        <v>22.625869999999999</v>
      </c>
    </row>
    <row r="16535" spans="1:3" x14ac:dyDescent="0.3">
      <c r="A16535">
        <v>21.11553</v>
      </c>
      <c r="B16535">
        <v>-7.633752355658191E-2</v>
      </c>
      <c r="C16535">
        <v>22.76258</v>
      </c>
    </row>
    <row r="16536" spans="1:3" x14ac:dyDescent="0.3">
      <c r="A16536">
        <v>21.24981</v>
      </c>
      <c r="B16536">
        <v>-7.8247866889243289E-2</v>
      </c>
      <c r="C16536">
        <v>22.899059999999999</v>
      </c>
    </row>
    <row r="16537" spans="1:3" x14ac:dyDescent="0.3">
      <c r="A16537">
        <v>21.392479999999999</v>
      </c>
      <c r="B16537">
        <v>-8.0158210221904683E-2</v>
      </c>
      <c r="C16537">
        <v>23.035329999999998</v>
      </c>
    </row>
    <row r="16538" spans="1:3" x14ac:dyDescent="0.3">
      <c r="A16538">
        <v>21.526759999999999</v>
      </c>
      <c r="B16538">
        <v>-8.2068553554566062E-2</v>
      </c>
      <c r="C16538">
        <v>23.171389999999999</v>
      </c>
    </row>
    <row r="16539" spans="1:3" x14ac:dyDescent="0.3">
      <c r="A16539">
        <v>21.669440000000002</v>
      </c>
      <c r="B16539">
        <v>-8.3978896887227442E-2</v>
      </c>
      <c r="C16539">
        <v>23.307220000000001</v>
      </c>
    </row>
    <row r="16540" spans="1:3" x14ac:dyDescent="0.3">
      <c r="A16540">
        <v>21.812110000000001</v>
      </c>
      <c r="B16540">
        <v>-8.5889240219902713E-2</v>
      </c>
      <c r="C16540">
        <v>23.44284</v>
      </c>
    </row>
    <row r="16541" spans="1:3" x14ac:dyDescent="0.3">
      <c r="A16541">
        <v>21.95478</v>
      </c>
      <c r="B16541">
        <v>-8.7799583552564106E-2</v>
      </c>
      <c r="C16541">
        <v>23.578240000000001</v>
      </c>
    </row>
    <row r="16542" spans="1:3" x14ac:dyDescent="0.3">
      <c r="A16542">
        <v>22.08906</v>
      </c>
      <c r="B16542">
        <v>-8.9845571483372258E-2</v>
      </c>
      <c r="C16542">
        <v>23.71341</v>
      </c>
    </row>
    <row r="16543" spans="1:3" x14ac:dyDescent="0.3">
      <c r="A16543">
        <v>22.231729999999999</v>
      </c>
      <c r="B16543">
        <v>-9.2089730363613967E-2</v>
      </c>
      <c r="C16543">
        <v>23.84836</v>
      </c>
    </row>
    <row r="16544" spans="1:3" x14ac:dyDescent="0.3">
      <c r="A16544">
        <v>22.366009999999999</v>
      </c>
      <c r="B16544">
        <v>-9.4333889243855676E-2</v>
      </c>
      <c r="C16544">
        <v>23.983090000000001</v>
      </c>
    </row>
    <row r="16545" spans="1:3" x14ac:dyDescent="0.3">
      <c r="A16545">
        <v>22.50029</v>
      </c>
      <c r="B16545">
        <v>-9.6578048124097399E-2</v>
      </c>
      <c r="C16545">
        <v>24.11759</v>
      </c>
    </row>
    <row r="16546" spans="1:3" x14ac:dyDescent="0.3">
      <c r="A16546">
        <v>22.642969999999998</v>
      </c>
      <c r="B16546">
        <v>-9.8822207004355414E-2</v>
      </c>
      <c r="C16546">
        <v>24.251860000000001</v>
      </c>
    </row>
    <row r="16547" spans="1:3" x14ac:dyDescent="0.3">
      <c r="A16547">
        <v>22.785640000000001</v>
      </c>
      <c r="B16547">
        <v>-0.10106636588459714</v>
      </c>
      <c r="C16547">
        <v>24.385909999999999</v>
      </c>
    </row>
    <row r="16548" spans="1:3" x14ac:dyDescent="0.3">
      <c r="A16548">
        <v>22.919920000000001</v>
      </c>
      <c r="B16548">
        <v>-0.10331052476483887</v>
      </c>
      <c r="C16548">
        <v>24.51972</v>
      </c>
    </row>
    <row r="16549" spans="1:3" x14ac:dyDescent="0.3">
      <c r="A16549">
        <v>23.054200000000002</v>
      </c>
      <c r="B16549">
        <v>-0.10555468364508058</v>
      </c>
      <c r="C16549">
        <v>24.653310000000001</v>
      </c>
    </row>
    <row r="16550" spans="1:3" x14ac:dyDescent="0.3">
      <c r="A16550">
        <v>23.188479999999998</v>
      </c>
      <c r="B16550">
        <v>-0.10779884252532228</v>
      </c>
      <c r="C16550">
        <v>24.786660000000001</v>
      </c>
    </row>
    <row r="16551" spans="1:3" x14ac:dyDescent="0.3">
      <c r="A16551">
        <v>23.331150000000001</v>
      </c>
      <c r="B16551">
        <v>-0.11004300140556399</v>
      </c>
      <c r="C16551">
        <v>24.919779999999999</v>
      </c>
    </row>
    <row r="16552" spans="1:3" x14ac:dyDescent="0.3">
      <c r="A16552">
        <v>23.465430000000001</v>
      </c>
      <c r="B16552">
        <v>-0.11204931861038274</v>
      </c>
      <c r="C16552">
        <v>25.052659999999999</v>
      </c>
    </row>
    <row r="16553" spans="1:3" x14ac:dyDescent="0.3">
      <c r="A16553">
        <v>23.599710000000002</v>
      </c>
      <c r="B16553">
        <v>-0.11290203247930525</v>
      </c>
      <c r="C16553">
        <v>25.185310000000001</v>
      </c>
    </row>
    <row r="16554" spans="1:3" x14ac:dyDescent="0.3">
      <c r="A16554">
        <v>23.742380000000001</v>
      </c>
      <c r="B16554">
        <v>-0.11375474634822155</v>
      </c>
      <c r="C16554">
        <v>25.317730000000001</v>
      </c>
    </row>
    <row r="16555" spans="1:3" x14ac:dyDescent="0.3">
      <c r="A16555">
        <v>23.876660000000001</v>
      </c>
      <c r="B16555">
        <v>-0.11460746021713784</v>
      </c>
      <c r="C16555">
        <v>25.4499</v>
      </c>
    </row>
    <row r="16556" spans="1:3" x14ac:dyDescent="0.3">
      <c r="A16556">
        <v>24.010940000000002</v>
      </c>
      <c r="B16556">
        <v>-0.11546017408605415</v>
      </c>
      <c r="C16556">
        <v>25.58184</v>
      </c>
    </row>
    <row r="16557" spans="1:3" x14ac:dyDescent="0.3">
      <c r="A16557">
        <v>24.145219999999998</v>
      </c>
      <c r="B16557">
        <v>-0.11631288795497045</v>
      </c>
      <c r="C16557">
        <v>25.713529999999999</v>
      </c>
    </row>
    <row r="16558" spans="1:3" x14ac:dyDescent="0.3">
      <c r="A16558">
        <v>24.2879</v>
      </c>
      <c r="B16558">
        <v>-0.11716560182388676</v>
      </c>
      <c r="C16558">
        <v>25.844989999999999</v>
      </c>
    </row>
    <row r="16559" spans="1:3" x14ac:dyDescent="0.3">
      <c r="A16559">
        <v>24.413779999999999</v>
      </c>
      <c r="B16559">
        <v>-0.11801831569280927</v>
      </c>
      <c r="C16559">
        <v>25.976199999999999</v>
      </c>
    </row>
    <row r="16560" spans="1:3" x14ac:dyDescent="0.3">
      <c r="A16560">
        <v>24.54806</v>
      </c>
      <c r="B16560">
        <v>-0.11887102956172557</v>
      </c>
      <c r="C16560">
        <v>26.10716</v>
      </c>
    </row>
    <row r="16561" spans="1:3" x14ac:dyDescent="0.3">
      <c r="A16561">
        <v>24.68234</v>
      </c>
      <c r="B16561">
        <v>-0.11972374343064188</v>
      </c>
      <c r="C16561">
        <v>26.237880000000001</v>
      </c>
    </row>
    <row r="16562" spans="1:3" x14ac:dyDescent="0.3">
      <c r="A16562">
        <v>24.825019999999999</v>
      </c>
      <c r="B16562">
        <v>-0.12057645729955817</v>
      </c>
      <c r="C16562">
        <v>26.36835</v>
      </c>
    </row>
    <row r="16563" spans="1:3" x14ac:dyDescent="0.3">
      <c r="A16563">
        <v>24.959299999999999</v>
      </c>
      <c r="B16563">
        <v>-0.11956471265220749</v>
      </c>
      <c r="C16563">
        <v>26.49858</v>
      </c>
    </row>
    <row r="16564" spans="1:3" x14ac:dyDescent="0.3">
      <c r="A16564">
        <v>25.093579999999999</v>
      </c>
      <c r="B16564">
        <v>-0.11842445499991208</v>
      </c>
      <c r="C16564">
        <v>26.62856</v>
      </c>
    </row>
    <row r="16565" spans="1:3" x14ac:dyDescent="0.3">
      <c r="A16565">
        <v>25.219460000000002</v>
      </c>
      <c r="B16565">
        <v>-0.11728419734760837</v>
      </c>
      <c r="C16565">
        <v>26.758279999999999</v>
      </c>
    </row>
    <row r="16566" spans="1:3" x14ac:dyDescent="0.3">
      <c r="A16566">
        <v>25.353739999999998</v>
      </c>
      <c r="B16566">
        <v>-0.11614393969531293</v>
      </c>
      <c r="C16566">
        <v>26.88775</v>
      </c>
    </row>
    <row r="16567" spans="1:3" x14ac:dyDescent="0.3">
      <c r="A16567">
        <v>25.488029999999998</v>
      </c>
      <c r="B16567">
        <v>-0.11500368204301752</v>
      </c>
      <c r="C16567">
        <v>27.016970000000001</v>
      </c>
    </row>
    <row r="16568" spans="1:3" x14ac:dyDescent="0.3">
      <c r="A16568">
        <v>25.622299999999999</v>
      </c>
      <c r="B16568">
        <v>-0.11386342439072208</v>
      </c>
      <c r="C16568">
        <v>27.14594</v>
      </c>
    </row>
    <row r="16569" spans="1:3" x14ac:dyDescent="0.3">
      <c r="A16569">
        <v>25.75658</v>
      </c>
      <c r="B16569">
        <v>-0.11272316673842667</v>
      </c>
      <c r="C16569">
        <v>27.274650000000001</v>
      </c>
    </row>
    <row r="16570" spans="1:3" x14ac:dyDescent="0.3">
      <c r="A16570">
        <v>25.89086</v>
      </c>
      <c r="B16570">
        <v>-0.11158290908613124</v>
      </c>
      <c r="C16570">
        <v>27.403099999999998</v>
      </c>
    </row>
    <row r="16571" spans="1:3" x14ac:dyDescent="0.3">
      <c r="A16571">
        <v>26.016749999999998</v>
      </c>
      <c r="B16571">
        <v>-0.11044265143383583</v>
      </c>
      <c r="C16571">
        <v>27.531300000000002</v>
      </c>
    </row>
    <row r="16572" spans="1:3" x14ac:dyDescent="0.3">
      <c r="A16572">
        <v>26.151029999999999</v>
      </c>
      <c r="B16572">
        <v>-0.10930239378153211</v>
      </c>
      <c r="C16572">
        <v>27.65924</v>
      </c>
    </row>
    <row r="16573" spans="1:3" x14ac:dyDescent="0.3">
      <c r="A16573">
        <v>26.27692</v>
      </c>
      <c r="B16573">
        <v>-0.10752349937536751</v>
      </c>
      <c r="C16573">
        <v>27.786909999999999</v>
      </c>
    </row>
    <row r="16574" spans="1:3" x14ac:dyDescent="0.3">
      <c r="A16574">
        <v>26.411200000000001</v>
      </c>
      <c r="B16574">
        <v>-0.10547103688604023</v>
      </c>
      <c r="C16574">
        <v>27.91433</v>
      </c>
    </row>
    <row r="16575" spans="1:3" x14ac:dyDescent="0.3">
      <c r="A16575">
        <v>26.545480000000001</v>
      </c>
      <c r="B16575">
        <v>-0.10341857439671298</v>
      </c>
      <c r="C16575">
        <v>28.04147</v>
      </c>
    </row>
    <row r="16576" spans="1:3" x14ac:dyDescent="0.3">
      <c r="A16576">
        <v>26.679760000000002</v>
      </c>
      <c r="B16576">
        <v>-0.1013661119073857</v>
      </c>
      <c r="C16576">
        <v>28.16836</v>
      </c>
    </row>
    <row r="16577" spans="1:3" x14ac:dyDescent="0.3">
      <c r="A16577">
        <v>26.80564</v>
      </c>
      <c r="B16577">
        <v>-9.9313649418058439E-2</v>
      </c>
      <c r="C16577">
        <v>28.294979999999999</v>
      </c>
    </row>
    <row r="16578" spans="1:3" x14ac:dyDescent="0.3">
      <c r="A16578">
        <v>26.93993</v>
      </c>
      <c r="B16578">
        <v>-9.7261186928716242E-2</v>
      </c>
      <c r="C16578">
        <v>28.421340000000001</v>
      </c>
    </row>
    <row r="16579" spans="1:3" x14ac:dyDescent="0.3">
      <c r="A16579">
        <v>27.065809999999999</v>
      </c>
      <c r="B16579">
        <v>-9.5208724439388992E-2</v>
      </c>
      <c r="C16579">
        <v>28.547429999999999</v>
      </c>
    </row>
    <row r="16580" spans="1:3" x14ac:dyDescent="0.3">
      <c r="A16580">
        <v>27.191700000000001</v>
      </c>
      <c r="B16580">
        <v>-9.3156261950061728E-2</v>
      </c>
      <c r="C16580">
        <v>28.673249999999999</v>
      </c>
    </row>
    <row r="16581" spans="1:3" x14ac:dyDescent="0.3">
      <c r="A16581">
        <v>27.325980000000001</v>
      </c>
      <c r="B16581">
        <v>-9.1103799460734464E-2</v>
      </c>
      <c r="C16581">
        <v>28.79881</v>
      </c>
    </row>
    <row r="16582" spans="1:3" x14ac:dyDescent="0.3">
      <c r="A16582">
        <v>27.45187</v>
      </c>
      <c r="B16582">
        <v>-8.90513369714072E-2</v>
      </c>
      <c r="C16582">
        <v>28.92408</v>
      </c>
    </row>
    <row r="16583" spans="1:3" x14ac:dyDescent="0.3">
      <c r="A16583">
        <v>27.577760000000001</v>
      </c>
      <c r="B16583">
        <v>-8.7157065529523764E-2</v>
      </c>
      <c r="C16583">
        <v>29.04909</v>
      </c>
    </row>
    <row r="16584" spans="1:3" x14ac:dyDescent="0.3">
      <c r="A16584">
        <v>27.712039999999998</v>
      </c>
      <c r="B16584">
        <v>-8.5445027386789482E-2</v>
      </c>
      <c r="C16584">
        <v>29.173829999999999</v>
      </c>
    </row>
    <row r="16585" spans="1:3" x14ac:dyDescent="0.3">
      <c r="A16585">
        <v>27.83792</v>
      </c>
      <c r="B16585">
        <v>-8.3732989244042724E-2</v>
      </c>
      <c r="C16585">
        <v>29.298290000000001</v>
      </c>
    </row>
    <row r="16586" spans="1:3" x14ac:dyDescent="0.3">
      <c r="A16586">
        <v>27.963809999999999</v>
      </c>
      <c r="B16586">
        <v>-8.2020951101308442E-2</v>
      </c>
      <c r="C16586">
        <v>29.422470000000001</v>
      </c>
    </row>
    <row r="16587" spans="1:3" x14ac:dyDescent="0.3">
      <c r="A16587">
        <v>28.098089999999999</v>
      </c>
      <c r="B16587">
        <v>-8.0308912958574133E-2</v>
      </c>
      <c r="C16587">
        <v>29.546379999999999</v>
      </c>
    </row>
    <row r="16588" spans="1:3" x14ac:dyDescent="0.3">
      <c r="A16588">
        <v>28.223980000000001</v>
      </c>
      <c r="B16588">
        <v>-7.8596874815839851E-2</v>
      </c>
      <c r="C16588">
        <v>29.670010000000001</v>
      </c>
    </row>
    <row r="16589" spans="1:3" x14ac:dyDescent="0.3">
      <c r="A16589">
        <v>28.349869999999999</v>
      </c>
      <c r="B16589">
        <v>-7.6884836673105569E-2</v>
      </c>
      <c r="C16589">
        <v>29.793369999999999</v>
      </c>
    </row>
    <row r="16590" spans="1:3" x14ac:dyDescent="0.3">
      <c r="A16590">
        <v>28.475760000000001</v>
      </c>
      <c r="B16590">
        <v>-7.5172798530371288E-2</v>
      </c>
      <c r="C16590">
        <v>29.916429999999998</v>
      </c>
    </row>
    <row r="16591" spans="1:3" x14ac:dyDescent="0.3">
      <c r="A16591">
        <v>28.60164</v>
      </c>
      <c r="B16591">
        <v>-7.3460760387624544E-2</v>
      </c>
      <c r="C16591">
        <v>30.03922</v>
      </c>
    </row>
    <row r="16592" spans="1:3" x14ac:dyDescent="0.3">
      <c r="A16592">
        <v>28.727530000000002</v>
      </c>
      <c r="B16592">
        <v>-7.1748722244890262E-2</v>
      </c>
      <c r="C16592">
        <v>30.161729999999999</v>
      </c>
    </row>
    <row r="16593" spans="1:3" x14ac:dyDescent="0.3">
      <c r="A16593">
        <v>28.85342</v>
      </c>
      <c r="B16593">
        <v>-7.0209455509927909E-2</v>
      </c>
      <c r="C16593">
        <v>30.283950000000001</v>
      </c>
    </row>
    <row r="16594" spans="1:3" x14ac:dyDescent="0.3">
      <c r="A16594">
        <v>28.9877</v>
      </c>
      <c r="B16594">
        <v>-6.9250978373402605E-2</v>
      </c>
      <c r="C16594">
        <v>30.405889999999999</v>
      </c>
    </row>
    <row r="16595" spans="1:3" x14ac:dyDescent="0.3">
      <c r="A16595">
        <v>29.10519</v>
      </c>
      <c r="B16595">
        <v>-6.8292501236877343E-2</v>
      </c>
      <c r="C16595">
        <v>30.527539999999998</v>
      </c>
    </row>
    <row r="16596" spans="1:3" x14ac:dyDescent="0.3">
      <c r="A16596">
        <v>29.231079999999999</v>
      </c>
      <c r="B16596">
        <v>-6.7334024100352052E-2</v>
      </c>
      <c r="C16596">
        <v>30.648910000000001</v>
      </c>
    </row>
    <row r="16597" spans="1:3" x14ac:dyDescent="0.3">
      <c r="A16597">
        <v>29.35697</v>
      </c>
      <c r="B16597">
        <v>-6.6375546963826748E-2</v>
      </c>
      <c r="C16597">
        <v>30.76998</v>
      </c>
    </row>
    <row r="16598" spans="1:3" x14ac:dyDescent="0.3">
      <c r="A16598">
        <v>29.474460000000001</v>
      </c>
      <c r="B16598">
        <v>-6.5417069827294505E-2</v>
      </c>
      <c r="C16598">
        <v>30.89077</v>
      </c>
    </row>
    <row r="16599" spans="1:3" x14ac:dyDescent="0.3">
      <c r="A16599">
        <v>29.600349999999999</v>
      </c>
      <c r="B16599">
        <v>-6.4458592690769215E-2</v>
      </c>
      <c r="C16599">
        <v>31.01126</v>
      </c>
    </row>
    <row r="16600" spans="1:3" x14ac:dyDescent="0.3">
      <c r="A16600">
        <v>29.734629999999999</v>
      </c>
      <c r="B16600">
        <v>-6.3500115554243924E-2</v>
      </c>
      <c r="C16600">
        <v>31.13147</v>
      </c>
    </row>
    <row r="16601" spans="1:3" x14ac:dyDescent="0.3">
      <c r="A16601">
        <v>29.852129999999999</v>
      </c>
      <c r="B16601">
        <v>-6.2541638417718648E-2</v>
      </c>
      <c r="C16601">
        <v>31.251380000000001</v>
      </c>
    </row>
    <row r="16602" spans="1:3" x14ac:dyDescent="0.3">
      <c r="A16602">
        <v>29.978010000000001</v>
      </c>
      <c r="B16602">
        <v>-6.1583161281193344E-2</v>
      </c>
      <c r="C16602">
        <v>31.370989999999999</v>
      </c>
    </row>
    <row r="16603" spans="1:3" x14ac:dyDescent="0.3">
      <c r="A16603">
        <v>30.095500000000001</v>
      </c>
      <c r="B16603">
        <v>-6.062468414466806E-2</v>
      </c>
      <c r="C16603">
        <v>31.490310000000001</v>
      </c>
    </row>
    <row r="16604" spans="1:3" x14ac:dyDescent="0.3">
      <c r="A16604">
        <v>30.213000000000001</v>
      </c>
      <c r="B16604">
        <v>-6.0592519726956014E-2</v>
      </c>
      <c r="C16604">
        <v>31.60933</v>
      </c>
    </row>
    <row r="16605" spans="1:3" x14ac:dyDescent="0.3">
      <c r="A16605">
        <v>30.338889999999999</v>
      </c>
      <c r="B16605">
        <v>-6.0566079177749449E-2</v>
      </c>
      <c r="C16605">
        <v>31.728059999999999</v>
      </c>
    </row>
    <row r="16606" spans="1:3" x14ac:dyDescent="0.3">
      <c r="A16606">
        <v>30.464780000000001</v>
      </c>
      <c r="B16606">
        <v>-6.0539638628542884E-2</v>
      </c>
      <c r="C16606">
        <v>31.846489999999999</v>
      </c>
    </row>
    <row r="16607" spans="1:3" x14ac:dyDescent="0.3">
      <c r="A16607">
        <v>30.582270000000001</v>
      </c>
      <c r="B16607">
        <v>-6.0513198079336319E-2</v>
      </c>
      <c r="C16607">
        <v>31.96462</v>
      </c>
    </row>
    <row r="16608" spans="1:3" x14ac:dyDescent="0.3">
      <c r="A16608">
        <v>30.708159999999999</v>
      </c>
      <c r="B16608">
        <v>-6.0486757530129755E-2</v>
      </c>
      <c r="C16608">
        <v>32.082450000000001</v>
      </c>
    </row>
    <row r="16609" spans="1:3" x14ac:dyDescent="0.3">
      <c r="A16609">
        <v>30.834050000000001</v>
      </c>
      <c r="B16609">
        <v>-6.0460316980923197E-2</v>
      </c>
      <c r="C16609">
        <v>32.19997</v>
      </c>
    </row>
    <row r="16610" spans="1:3" x14ac:dyDescent="0.3">
      <c r="A16610">
        <v>30.951540000000001</v>
      </c>
      <c r="B16610">
        <v>-6.0433876431716632E-2</v>
      </c>
      <c r="C16610">
        <v>32.3172</v>
      </c>
    </row>
    <row r="16611" spans="1:3" x14ac:dyDescent="0.3">
      <c r="A16611">
        <v>31.069040000000001</v>
      </c>
      <c r="B16611">
        <v>-6.0407435882509873E-2</v>
      </c>
      <c r="C16611">
        <v>32.43412</v>
      </c>
    </row>
    <row r="16612" spans="1:3" x14ac:dyDescent="0.3">
      <c r="A16612">
        <v>31.186530000000001</v>
      </c>
      <c r="B16612">
        <v>-6.0380995333303308E-2</v>
      </c>
      <c r="C16612">
        <v>32.550730000000001</v>
      </c>
    </row>
    <row r="16613" spans="1:3" x14ac:dyDescent="0.3">
      <c r="A16613">
        <v>31.312419999999999</v>
      </c>
      <c r="B16613">
        <v>-6.0354554784096751E-2</v>
      </c>
      <c r="C16613">
        <v>32.66704</v>
      </c>
    </row>
    <row r="16614" spans="1:3" x14ac:dyDescent="0.3">
      <c r="A16614">
        <v>31.42991</v>
      </c>
      <c r="B16614">
        <v>-6.1150320867026098E-2</v>
      </c>
      <c r="C16614">
        <v>32.78304</v>
      </c>
    </row>
    <row r="16615" spans="1:3" x14ac:dyDescent="0.3">
      <c r="A16615">
        <v>31.547409999999999</v>
      </c>
      <c r="B16615">
        <v>-6.2207950330772525E-2</v>
      </c>
      <c r="C16615">
        <v>32.898739999999997</v>
      </c>
    </row>
    <row r="16616" spans="1:3" x14ac:dyDescent="0.3">
      <c r="A16616">
        <v>31.664909999999999</v>
      </c>
      <c r="B16616">
        <v>-6.3265579794518981E-2</v>
      </c>
      <c r="C16616">
        <v>33.014119999999998</v>
      </c>
    </row>
    <row r="16617" spans="1:3" x14ac:dyDescent="0.3">
      <c r="A16617">
        <v>31.790790000000001</v>
      </c>
      <c r="B16617">
        <v>-6.432320925827309E-2</v>
      </c>
      <c r="C16617">
        <v>33.129179999999998</v>
      </c>
    </row>
    <row r="16618" spans="1:3" x14ac:dyDescent="0.3">
      <c r="A16618">
        <v>31.908290000000001</v>
      </c>
      <c r="B16618">
        <v>-6.5380838722019538E-2</v>
      </c>
      <c r="C16618">
        <v>33.243949999999998</v>
      </c>
    </row>
    <row r="16619" spans="1:3" x14ac:dyDescent="0.3">
      <c r="A16619">
        <v>32.025779999999997</v>
      </c>
      <c r="B16619">
        <v>-6.6438468185765973E-2</v>
      </c>
      <c r="C16619">
        <v>33.35839</v>
      </c>
    </row>
    <row r="16620" spans="1:3" x14ac:dyDescent="0.3">
      <c r="A16620">
        <v>32.143279999999997</v>
      </c>
      <c r="B16620">
        <v>-6.7496097649512407E-2</v>
      </c>
      <c r="C16620">
        <v>33.472529999999999</v>
      </c>
    </row>
    <row r="16621" spans="1:3" x14ac:dyDescent="0.3">
      <c r="A16621">
        <v>32.260770000000001</v>
      </c>
      <c r="B16621">
        <v>-6.8553727113258842E-2</v>
      </c>
      <c r="C16621">
        <v>33.586350000000003</v>
      </c>
    </row>
    <row r="16622" spans="1:3" x14ac:dyDescent="0.3">
      <c r="A16622">
        <v>32.378270000000001</v>
      </c>
      <c r="B16622">
        <v>-6.961135657700529E-2</v>
      </c>
      <c r="C16622">
        <v>33.699849999999998</v>
      </c>
    </row>
    <row r="16623" spans="1:3" x14ac:dyDescent="0.3">
      <c r="A16623">
        <v>32.495759999999997</v>
      </c>
      <c r="B16623">
        <v>-7.0668986040759413E-2</v>
      </c>
      <c r="C16623">
        <v>33.813040000000001</v>
      </c>
    </row>
    <row r="16624" spans="1:3" x14ac:dyDescent="0.3">
      <c r="A16624">
        <v>32.613259999999997</v>
      </c>
      <c r="B16624">
        <v>-7.2075805544292978E-2</v>
      </c>
      <c r="C16624">
        <v>33.925899999999999</v>
      </c>
    </row>
    <row r="16625" spans="1:3" x14ac:dyDescent="0.3">
      <c r="A16625">
        <v>32.73075</v>
      </c>
      <c r="B16625">
        <v>-7.3801064497021035E-2</v>
      </c>
      <c r="C16625">
        <v>34.038449999999997</v>
      </c>
    </row>
    <row r="16626" spans="1:3" x14ac:dyDescent="0.3">
      <c r="A16626">
        <v>32.84825</v>
      </c>
      <c r="B16626">
        <v>-7.5526323449749064E-2</v>
      </c>
      <c r="C16626">
        <v>34.150680000000001</v>
      </c>
    </row>
    <row r="16627" spans="1:3" x14ac:dyDescent="0.3">
      <c r="A16627">
        <v>32.974130000000002</v>
      </c>
      <c r="B16627">
        <v>-7.725158240247712E-2</v>
      </c>
      <c r="C16627">
        <v>34.26258</v>
      </c>
    </row>
    <row r="16628" spans="1:3" x14ac:dyDescent="0.3">
      <c r="A16628">
        <v>33.083240000000004</v>
      </c>
      <c r="B16628">
        <v>-7.8976841355205177E-2</v>
      </c>
      <c r="C16628">
        <v>34.374169999999999</v>
      </c>
    </row>
    <row r="16629" spans="1:3" x14ac:dyDescent="0.3">
      <c r="A16629">
        <v>33.20073</v>
      </c>
      <c r="B16629">
        <v>-8.0702100307933219E-2</v>
      </c>
      <c r="C16629">
        <v>34.485430000000001</v>
      </c>
    </row>
    <row r="16630" spans="1:3" x14ac:dyDescent="0.3">
      <c r="A16630">
        <v>33.309829999999998</v>
      </c>
      <c r="B16630">
        <v>-8.2427359260673821E-2</v>
      </c>
      <c r="C16630">
        <v>34.596359999999997</v>
      </c>
    </row>
    <row r="16631" spans="1:3" x14ac:dyDescent="0.3">
      <c r="A16631">
        <v>33.427329999999998</v>
      </c>
      <c r="B16631">
        <v>-8.415261821340185E-2</v>
      </c>
      <c r="C16631">
        <v>34.706969999999998</v>
      </c>
    </row>
    <row r="16632" spans="1:3" x14ac:dyDescent="0.3">
      <c r="A16632">
        <v>33.544820000000001</v>
      </c>
      <c r="B16632">
        <v>-8.5877877166129907E-2</v>
      </c>
      <c r="C16632">
        <v>34.817250000000001</v>
      </c>
    </row>
    <row r="16633" spans="1:3" x14ac:dyDescent="0.3">
      <c r="A16633">
        <v>33.662320000000001</v>
      </c>
      <c r="B16633">
        <v>-8.7603136118857949E-2</v>
      </c>
      <c r="C16633">
        <v>34.927210000000002</v>
      </c>
    </row>
    <row r="16634" spans="1:3" x14ac:dyDescent="0.3">
      <c r="A16634">
        <v>33.779820000000001</v>
      </c>
      <c r="B16634">
        <v>-8.9164892736313478E-2</v>
      </c>
      <c r="C16634">
        <v>35.036830000000002</v>
      </c>
    </row>
    <row r="16635" spans="1:3" x14ac:dyDescent="0.3">
      <c r="A16635">
        <v>33.888919999999999</v>
      </c>
      <c r="B16635">
        <v>-9.0321675598064616E-2</v>
      </c>
      <c r="C16635">
        <v>35.146129999999999</v>
      </c>
    </row>
    <row r="16636" spans="1:3" x14ac:dyDescent="0.3">
      <c r="A16636">
        <v>33.998019999999997</v>
      </c>
      <c r="B16636">
        <v>-9.147845845982415E-2</v>
      </c>
      <c r="C16636">
        <v>35.255099999999999</v>
      </c>
    </row>
    <row r="16637" spans="1:3" x14ac:dyDescent="0.3">
      <c r="A16637">
        <v>34.11551</v>
      </c>
      <c r="B16637">
        <v>-9.2635241321575287E-2</v>
      </c>
      <c r="C16637">
        <v>35.36374</v>
      </c>
    </row>
    <row r="16638" spans="1:3" x14ac:dyDescent="0.3">
      <c r="A16638">
        <v>34.224620000000002</v>
      </c>
      <c r="B16638">
        <v>-9.3792024183326425E-2</v>
      </c>
      <c r="C16638">
        <v>35.472029999999997</v>
      </c>
    </row>
    <row r="16639" spans="1:3" x14ac:dyDescent="0.3">
      <c r="A16639">
        <v>34.342109999999998</v>
      </c>
      <c r="B16639">
        <v>-9.4948807045077549E-2</v>
      </c>
      <c r="C16639">
        <v>35.580010000000001</v>
      </c>
    </row>
    <row r="16640" spans="1:3" x14ac:dyDescent="0.3">
      <c r="A16640">
        <v>34.451210000000003</v>
      </c>
      <c r="B16640">
        <v>-9.6105589906828701E-2</v>
      </c>
      <c r="C16640">
        <v>35.687640000000002</v>
      </c>
    </row>
    <row r="16641" spans="1:3" x14ac:dyDescent="0.3">
      <c r="A16641">
        <v>34.560319999999997</v>
      </c>
      <c r="B16641">
        <v>-9.7262372768579825E-2</v>
      </c>
      <c r="C16641">
        <v>35.794939999999997</v>
      </c>
    </row>
    <row r="16642" spans="1:3" x14ac:dyDescent="0.3">
      <c r="A16642">
        <v>34.677810000000001</v>
      </c>
      <c r="B16642">
        <v>-9.8419155630330962E-2</v>
      </c>
      <c r="C16642">
        <v>35.901899999999998</v>
      </c>
    </row>
    <row r="16643" spans="1:3" x14ac:dyDescent="0.3">
      <c r="A16643">
        <v>34.786909999999999</v>
      </c>
      <c r="B16643">
        <v>-9.957593849209051E-2</v>
      </c>
      <c r="C16643">
        <v>36.008519999999997</v>
      </c>
    </row>
    <row r="16644" spans="1:3" x14ac:dyDescent="0.3">
      <c r="A16644">
        <v>34.904409999999999</v>
      </c>
      <c r="B16644">
        <v>-0.10065749916353126</v>
      </c>
      <c r="C16644">
        <v>36.114809999999999</v>
      </c>
    </row>
    <row r="16645" spans="1:3" x14ac:dyDescent="0.3">
      <c r="A16645">
        <v>35.005119999999998</v>
      </c>
      <c r="B16645">
        <v>-0.10037326085029821</v>
      </c>
      <c r="C16645">
        <v>36.220750000000002</v>
      </c>
    </row>
    <row r="16646" spans="1:3" x14ac:dyDescent="0.3">
      <c r="A16646">
        <v>35.122619999999998</v>
      </c>
      <c r="B16646">
        <v>-0.10008902253706517</v>
      </c>
      <c r="C16646">
        <v>36.326360000000001</v>
      </c>
    </row>
    <row r="16647" spans="1:3" x14ac:dyDescent="0.3">
      <c r="A16647">
        <v>35.223320000000001</v>
      </c>
      <c r="B16647">
        <v>-9.9804784223832141E-2</v>
      </c>
      <c r="C16647">
        <v>36.431620000000002</v>
      </c>
    </row>
    <row r="16648" spans="1:3" x14ac:dyDescent="0.3">
      <c r="A16648">
        <v>35.332430000000002</v>
      </c>
      <c r="B16648">
        <v>-9.9520545910599098E-2</v>
      </c>
      <c r="C16648">
        <v>36.536540000000002</v>
      </c>
    </row>
    <row r="16649" spans="1:3" x14ac:dyDescent="0.3">
      <c r="A16649">
        <v>35.449919999999999</v>
      </c>
      <c r="B16649">
        <v>-9.9236307597364001E-2</v>
      </c>
      <c r="C16649">
        <v>36.641109999999998</v>
      </c>
    </row>
    <row r="16650" spans="1:3" x14ac:dyDescent="0.3">
      <c r="A16650">
        <v>35.550629999999998</v>
      </c>
      <c r="B16650">
        <v>-9.8952069284130972E-2</v>
      </c>
      <c r="C16650">
        <v>36.745339999999999</v>
      </c>
    </row>
    <row r="16651" spans="1:3" x14ac:dyDescent="0.3">
      <c r="A16651">
        <v>35.659730000000003</v>
      </c>
      <c r="B16651">
        <v>-9.866783097089793E-2</v>
      </c>
      <c r="C16651">
        <v>36.849229999999999</v>
      </c>
    </row>
    <row r="16652" spans="1:3" x14ac:dyDescent="0.3">
      <c r="A16652">
        <v>35.768839999999997</v>
      </c>
      <c r="B16652">
        <v>-9.8383592657664887E-2</v>
      </c>
      <c r="C16652">
        <v>36.952770000000001</v>
      </c>
    </row>
    <row r="16653" spans="1:3" x14ac:dyDescent="0.3">
      <c r="A16653">
        <v>35.877940000000002</v>
      </c>
      <c r="B16653">
        <v>-9.8099354344431858E-2</v>
      </c>
      <c r="C16653">
        <v>37.055959999999999</v>
      </c>
    </row>
    <row r="16654" spans="1:3" x14ac:dyDescent="0.3">
      <c r="A16654">
        <v>35.987050000000004</v>
      </c>
      <c r="B16654">
        <v>-9.7815116031198829E-2</v>
      </c>
      <c r="C16654">
        <v>37.158799999999999</v>
      </c>
    </row>
    <row r="16655" spans="1:3" x14ac:dyDescent="0.3">
      <c r="A16655">
        <v>36.096150000000002</v>
      </c>
      <c r="B16655">
        <v>-9.6672419543839663E-2</v>
      </c>
      <c r="C16655">
        <v>37.261290000000002</v>
      </c>
    </row>
    <row r="16656" spans="1:3" x14ac:dyDescent="0.3">
      <c r="A16656">
        <v>36.205249999999999</v>
      </c>
      <c r="B16656">
        <v>-9.5337161636456072E-2</v>
      </c>
      <c r="C16656">
        <v>37.363430000000001</v>
      </c>
    </row>
    <row r="16657" spans="1:3" x14ac:dyDescent="0.3">
      <c r="A16657">
        <v>36.305959999999999</v>
      </c>
      <c r="B16657">
        <v>-9.4001903729082195E-2</v>
      </c>
      <c r="C16657">
        <v>37.465220000000002</v>
      </c>
    </row>
    <row r="16658" spans="1:3" x14ac:dyDescent="0.3">
      <c r="A16658">
        <v>36.415059999999997</v>
      </c>
      <c r="B16658">
        <v>-9.2666645821708304E-2</v>
      </c>
      <c r="C16658">
        <v>37.566650000000003</v>
      </c>
    </row>
    <row r="16659" spans="1:3" x14ac:dyDescent="0.3">
      <c r="A16659">
        <v>36.515770000000003</v>
      </c>
      <c r="B16659">
        <v>-9.1331387914334414E-2</v>
      </c>
      <c r="C16659">
        <v>37.667740000000002</v>
      </c>
    </row>
    <row r="16660" spans="1:3" x14ac:dyDescent="0.3">
      <c r="A16660">
        <v>36.624870000000001</v>
      </c>
      <c r="B16660">
        <v>-8.9996130006960523E-2</v>
      </c>
      <c r="C16660">
        <v>37.768459999999997</v>
      </c>
    </row>
    <row r="16661" spans="1:3" x14ac:dyDescent="0.3">
      <c r="A16661">
        <v>36.733969999999999</v>
      </c>
      <c r="B16661">
        <v>-8.8660872099586646E-2</v>
      </c>
      <c r="C16661">
        <v>37.868839999999999</v>
      </c>
    </row>
    <row r="16662" spans="1:3" x14ac:dyDescent="0.3">
      <c r="A16662">
        <v>36.834679999999999</v>
      </c>
      <c r="B16662">
        <v>-8.7325614192203055E-2</v>
      </c>
      <c r="C16662">
        <v>37.968850000000003</v>
      </c>
    </row>
    <row r="16663" spans="1:3" x14ac:dyDescent="0.3">
      <c r="A16663">
        <v>36.94379</v>
      </c>
      <c r="B16663">
        <v>-8.5990356284829164E-2</v>
      </c>
      <c r="C16663">
        <v>38.068519999999999</v>
      </c>
    </row>
    <row r="16664" spans="1:3" x14ac:dyDescent="0.3">
      <c r="A16664">
        <v>37.044499999999999</v>
      </c>
      <c r="B16664">
        <v>-8.4655098377455287E-2</v>
      </c>
      <c r="C16664">
        <v>38.167819999999999</v>
      </c>
    </row>
    <row r="16665" spans="1:3" x14ac:dyDescent="0.3">
      <c r="A16665">
        <v>37.145209999999999</v>
      </c>
      <c r="B16665">
        <v>-8.3162278605408507E-2</v>
      </c>
      <c r="C16665">
        <v>38.266759999999998</v>
      </c>
    </row>
    <row r="16666" spans="1:3" x14ac:dyDescent="0.3">
      <c r="A16666">
        <v>37.245919999999998</v>
      </c>
      <c r="B16666">
        <v>-8.1556003194892174E-2</v>
      </c>
      <c r="C16666">
        <v>38.365349999999999</v>
      </c>
    </row>
    <row r="16667" spans="1:3" x14ac:dyDescent="0.3">
      <c r="A16667">
        <v>37.355020000000003</v>
      </c>
      <c r="B16667">
        <v>-7.9949727784375854E-2</v>
      </c>
      <c r="C16667">
        <v>38.463560000000001</v>
      </c>
    </row>
    <row r="16668" spans="1:3" x14ac:dyDescent="0.3">
      <c r="A16668">
        <v>37.455730000000003</v>
      </c>
      <c r="B16668">
        <v>-7.8343452373847849E-2</v>
      </c>
      <c r="C16668">
        <v>38.561419999999998</v>
      </c>
    </row>
    <row r="16669" spans="1:3" x14ac:dyDescent="0.3">
      <c r="A16669">
        <v>37.556440000000002</v>
      </c>
      <c r="B16669">
        <v>-7.673717696333153E-2</v>
      </c>
      <c r="C16669">
        <v>38.658920000000002</v>
      </c>
    </row>
    <row r="16670" spans="1:3" x14ac:dyDescent="0.3">
      <c r="A16670">
        <v>37.657150000000001</v>
      </c>
      <c r="B16670">
        <v>-7.5130901552815196E-2</v>
      </c>
      <c r="C16670">
        <v>38.756050000000002</v>
      </c>
    </row>
    <row r="16671" spans="1:3" x14ac:dyDescent="0.3">
      <c r="A16671">
        <v>37.766249999999999</v>
      </c>
      <c r="B16671">
        <v>-7.3524626142298877E-2</v>
      </c>
      <c r="C16671">
        <v>38.852820000000001</v>
      </c>
    </row>
    <row r="16672" spans="1:3" x14ac:dyDescent="0.3">
      <c r="A16672">
        <v>37.866959999999999</v>
      </c>
      <c r="B16672">
        <v>-7.1918350731782543E-2</v>
      </c>
      <c r="C16672">
        <v>38.949219999999997</v>
      </c>
    </row>
    <row r="16673" spans="1:3" x14ac:dyDescent="0.3">
      <c r="A16673">
        <v>37.967669999999998</v>
      </c>
      <c r="B16673">
        <v>-7.0312075321266224E-2</v>
      </c>
      <c r="C16673">
        <v>39.045259999999999</v>
      </c>
    </row>
    <row r="16674" spans="1:3" x14ac:dyDescent="0.3">
      <c r="A16674">
        <v>38.068379999999998</v>
      </c>
      <c r="B16674">
        <v>-6.870579991074989E-2</v>
      </c>
      <c r="C16674">
        <v>39.140929999999997</v>
      </c>
    </row>
    <row r="16675" spans="1:3" x14ac:dyDescent="0.3">
      <c r="A16675">
        <v>38.169089999999997</v>
      </c>
      <c r="B16675">
        <v>-6.7229874449574054E-2</v>
      </c>
      <c r="C16675">
        <v>39.236229999999999</v>
      </c>
    </row>
    <row r="16676" spans="1:3" x14ac:dyDescent="0.3">
      <c r="A16676">
        <v>38.269799999999996</v>
      </c>
      <c r="B16676">
        <v>-6.6000379809810703E-2</v>
      </c>
      <c r="C16676">
        <v>39.331159999999997</v>
      </c>
    </row>
    <row r="16677" spans="1:3" x14ac:dyDescent="0.3">
      <c r="A16677">
        <v>38.362119999999997</v>
      </c>
      <c r="B16677">
        <v>-6.4770885170047351E-2</v>
      </c>
      <c r="C16677">
        <v>39.425719999999998</v>
      </c>
    </row>
    <row r="16678" spans="1:3" x14ac:dyDescent="0.3">
      <c r="A16678">
        <v>38.462829999999997</v>
      </c>
      <c r="B16678">
        <v>-6.3541390530284014E-2</v>
      </c>
      <c r="C16678">
        <v>39.519910000000003</v>
      </c>
    </row>
    <row r="16679" spans="1:3" x14ac:dyDescent="0.3">
      <c r="A16679">
        <v>38.563540000000003</v>
      </c>
      <c r="B16679">
        <v>-6.2311895890520656E-2</v>
      </c>
      <c r="C16679">
        <v>39.613729999999997</v>
      </c>
    </row>
    <row r="16680" spans="1:3" x14ac:dyDescent="0.3">
      <c r="A16680">
        <v>38.664250000000003</v>
      </c>
      <c r="B16680">
        <v>-6.1082401250757312E-2</v>
      </c>
      <c r="C16680">
        <v>39.707180000000001</v>
      </c>
    </row>
    <row r="16681" spans="1:3" x14ac:dyDescent="0.3">
      <c r="A16681">
        <v>38.764960000000002</v>
      </c>
      <c r="B16681">
        <v>-5.9852906610985031E-2</v>
      </c>
      <c r="C16681">
        <v>39.800249999999998</v>
      </c>
    </row>
    <row r="16682" spans="1:3" x14ac:dyDescent="0.3">
      <c r="A16682">
        <v>38.857280000000003</v>
      </c>
      <c r="B16682">
        <v>-5.8623411971221687E-2</v>
      </c>
      <c r="C16682">
        <v>39.892940000000003</v>
      </c>
    </row>
    <row r="16683" spans="1:3" x14ac:dyDescent="0.3">
      <c r="A16683">
        <v>38.957979999999999</v>
      </c>
      <c r="B16683">
        <v>-5.7393917331458343E-2</v>
      </c>
      <c r="C16683">
        <v>39.985259999999997</v>
      </c>
    </row>
    <row r="16684" spans="1:3" x14ac:dyDescent="0.3">
      <c r="A16684">
        <v>39.0503</v>
      </c>
      <c r="B16684">
        <v>-5.6164422691694998E-2</v>
      </c>
      <c r="C16684">
        <v>40.077210000000001</v>
      </c>
    </row>
    <row r="16685" spans="1:3" x14ac:dyDescent="0.3">
      <c r="A16685">
        <v>39.142620000000001</v>
      </c>
      <c r="B16685">
        <v>-5.5020420743741243E-2</v>
      </c>
      <c r="C16685">
        <v>40.168779999999998</v>
      </c>
    </row>
    <row r="16686" spans="1:3" x14ac:dyDescent="0.3">
      <c r="A16686">
        <v>39.24333</v>
      </c>
      <c r="B16686">
        <v>-5.4564318325273635E-2</v>
      </c>
      <c r="C16686">
        <v>40.25996</v>
      </c>
    </row>
    <row r="16687" spans="1:3" x14ac:dyDescent="0.3">
      <c r="A16687">
        <v>39.34404</v>
      </c>
      <c r="B16687">
        <v>-5.4108215906806013E-2</v>
      </c>
      <c r="C16687">
        <v>40.350769999999997</v>
      </c>
    </row>
    <row r="16688" spans="1:3" x14ac:dyDescent="0.3">
      <c r="A16688">
        <v>39.436360000000001</v>
      </c>
      <c r="B16688">
        <v>-5.3652113488335096E-2</v>
      </c>
      <c r="C16688">
        <v>40.441200000000002</v>
      </c>
    </row>
    <row r="16689" spans="1:3" x14ac:dyDescent="0.3">
      <c r="A16689">
        <v>39.528680000000001</v>
      </c>
      <c r="B16689">
        <v>-5.3196011069867474E-2</v>
      </c>
      <c r="C16689">
        <v>40.53125</v>
      </c>
    </row>
    <row r="16690" spans="1:3" x14ac:dyDescent="0.3">
      <c r="A16690">
        <v>39.620989999999999</v>
      </c>
      <c r="B16690">
        <v>-5.2739908651399867E-2</v>
      </c>
      <c r="C16690">
        <v>40.620919999999998</v>
      </c>
    </row>
    <row r="16691" spans="1:3" x14ac:dyDescent="0.3">
      <c r="A16691">
        <v>39.721699999999998</v>
      </c>
      <c r="B16691">
        <v>-5.2283806232932259E-2</v>
      </c>
      <c r="C16691">
        <v>40.710209999999996</v>
      </c>
    </row>
    <row r="16692" spans="1:3" x14ac:dyDescent="0.3">
      <c r="A16692">
        <v>39.814019999999999</v>
      </c>
      <c r="B16692">
        <v>-5.1827703814464644E-2</v>
      </c>
      <c r="C16692">
        <v>40.799109999999999</v>
      </c>
    </row>
    <row r="16693" spans="1:3" x14ac:dyDescent="0.3">
      <c r="A16693">
        <v>39.90634</v>
      </c>
      <c r="B16693">
        <v>-5.137160139599703E-2</v>
      </c>
      <c r="C16693">
        <v>40.887639999999998</v>
      </c>
    </row>
    <row r="16694" spans="1:3" x14ac:dyDescent="0.3">
      <c r="A16694">
        <v>39.998660000000001</v>
      </c>
      <c r="B16694">
        <v>-5.0915498977526105E-2</v>
      </c>
      <c r="C16694">
        <v>40.975769999999997</v>
      </c>
    </row>
    <row r="16695" spans="1:3" x14ac:dyDescent="0.3">
      <c r="A16695">
        <v>40.090980000000002</v>
      </c>
      <c r="B16695">
        <v>-5.0459396559058498E-2</v>
      </c>
      <c r="C16695">
        <v>41.063519999999997</v>
      </c>
    </row>
    <row r="16696" spans="1:3" x14ac:dyDescent="0.3">
      <c r="A16696">
        <v>40.18329</v>
      </c>
      <c r="B16696">
        <v>-5.074663516502087E-2</v>
      </c>
      <c r="C16696">
        <v>41.150889999999997</v>
      </c>
    </row>
    <row r="16697" spans="1:3" x14ac:dyDescent="0.3">
      <c r="A16697">
        <v>40.27561</v>
      </c>
      <c r="B16697">
        <v>-5.1139941145227061E-2</v>
      </c>
      <c r="C16697">
        <v>41.237859999999998</v>
      </c>
    </row>
    <row r="16698" spans="1:3" x14ac:dyDescent="0.3">
      <c r="A16698">
        <v>40.367930000000001</v>
      </c>
      <c r="B16698">
        <v>-5.1533247125433237E-2</v>
      </c>
      <c r="C16698">
        <v>41.324449999999999</v>
      </c>
    </row>
    <row r="16699" spans="1:3" x14ac:dyDescent="0.3">
      <c r="A16699">
        <v>40.45185</v>
      </c>
      <c r="B16699">
        <v>-5.1926553105639435E-2</v>
      </c>
      <c r="C16699">
        <v>41.410649999999997</v>
      </c>
    </row>
    <row r="16700" spans="1:3" x14ac:dyDescent="0.3">
      <c r="A16700">
        <v>40.55256</v>
      </c>
      <c r="B16700">
        <v>-5.2319859085845612E-2</v>
      </c>
      <c r="C16700">
        <v>41.496459999999999</v>
      </c>
    </row>
    <row r="16701" spans="1:3" x14ac:dyDescent="0.3">
      <c r="A16701">
        <v>40.636490000000002</v>
      </c>
      <c r="B16701">
        <v>-5.2713165066054668E-2</v>
      </c>
      <c r="C16701">
        <v>41.581879999999998</v>
      </c>
    </row>
    <row r="16702" spans="1:3" x14ac:dyDescent="0.3">
      <c r="A16702">
        <v>40.728810000000003</v>
      </c>
      <c r="B16702">
        <v>-5.3106471046260852E-2</v>
      </c>
      <c r="C16702">
        <v>41.666910000000001</v>
      </c>
    </row>
    <row r="16703" spans="1:3" x14ac:dyDescent="0.3">
      <c r="A16703">
        <v>40.821120000000001</v>
      </c>
      <c r="B16703">
        <v>-5.3499777026467042E-2</v>
      </c>
      <c r="C16703">
        <v>41.751539999999999</v>
      </c>
    </row>
    <row r="16704" spans="1:3" x14ac:dyDescent="0.3">
      <c r="A16704">
        <v>40.913440000000001</v>
      </c>
      <c r="B16704">
        <v>-5.3893083006673233E-2</v>
      </c>
      <c r="C16704">
        <v>41.83578</v>
      </c>
    </row>
    <row r="16705" spans="1:3" x14ac:dyDescent="0.3">
      <c r="A16705">
        <v>40.99736</v>
      </c>
      <c r="B16705">
        <v>-5.4286388986879409E-2</v>
      </c>
      <c r="C16705">
        <v>41.919640000000001</v>
      </c>
    </row>
    <row r="16706" spans="1:3" x14ac:dyDescent="0.3">
      <c r="A16706">
        <v>41.081290000000003</v>
      </c>
      <c r="B16706">
        <v>-5.5149072437780486E-2</v>
      </c>
      <c r="C16706">
        <v>42.00309</v>
      </c>
    </row>
    <row r="16707" spans="1:3" x14ac:dyDescent="0.3">
      <c r="A16707">
        <v>41.173609999999996</v>
      </c>
      <c r="B16707">
        <v>-5.6276109280184936E-2</v>
      </c>
      <c r="C16707">
        <v>42.086150000000004</v>
      </c>
    </row>
    <row r="16708" spans="1:3" x14ac:dyDescent="0.3">
      <c r="A16708">
        <v>41.257530000000003</v>
      </c>
      <c r="B16708">
        <v>-5.7403146122581183E-2</v>
      </c>
      <c r="C16708">
        <v>42.168810000000001</v>
      </c>
    </row>
    <row r="16709" spans="1:3" x14ac:dyDescent="0.3">
      <c r="A16709">
        <v>41.341459999999998</v>
      </c>
      <c r="B16709">
        <v>-5.8530182964977445E-2</v>
      </c>
      <c r="C16709">
        <v>42.251080000000002</v>
      </c>
    </row>
    <row r="16710" spans="1:3" x14ac:dyDescent="0.3">
      <c r="A16710">
        <v>41.433779999999999</v>
      </c>
      <c r="B16710">
        <v>-5.9657219807373707E-2</v>
      </c>
      <c r="C16710">
        <v>42.332949999999997</v>
      </c>
    </row>
    <row r="16711" spans="1:3" x14ac:dyDescent="0.3">
      <c r="A16711">
        <v>41.517699999999998</v>
      </c>
      <c r="B16711">
        <v>-6.0784256649769962E-2</v>
      </c>
      <c r="C16711">
        <v>42.41442</v>
      </c>
    </row>
    <row r="16712" spans="1:3" x14ac:dyDescent="0.3">
      <c r="A16712">
        <v>41.610019999999999</v>
      </c>
      <c r="B16712">
        <v>-6.1911293492166224E-2</v>
      </c>
      <c r="C16712">
        <v>42.495489999999997</v>
      </c>
    </row>
    <row r="16713" spans="1:3" x14ac:dyDescent="0.3">
      <c r="A16713">
        <v>41.693939999999998</v>
      </c>
      <c r="B16713">
        <v>-6.3038330334570666E-2</v>
      </c>
      <c r="C16713">
        <v>42.576160000000002</v>
      </c>
    </row>
    <row r="16714" spans="1:3" x14ac:dyDescent="0.3">
      <c r="A16714">
        <v>41.786259999999999</v>
      </c>
      <c r="B16714">
        <v>-6.4165367176966928E-2</v>
      </c>
      <c r="C16714">
        <v>42.65643</v>
      </c>
    </row>
    <row r="16715" spans="1:3" x14ac:dyDescent="0.3">
      <c r="A16715">
        <v>41.870190000000001</v>
      </c>
      <c r="B16715">
        <v>-6.529240401936319E-2</v>
      </c>
      <c r="C16715">
        <v>42.736289999999997</v>
      </c>
    </row>
    <row r="16716" spans="1:3" x14ac:dyDescent="0.3">
      <c r="A16716">
        <v>41.95411</v>
      </c>
      <c r="B16716">
        <v>-6.64087507609879E-2</v>
      </c>
      <c r="C16716">
        <v>42.815759999999997</v>
      </c>
    </row>
    <row r="16717" spans="1:3" x14ac:dyDescent="0.3">
      <c r="A16717">
        <v>42.038040000000002</v>
      </c>
      <c r="B16717">
        <v>-6.7509346518690894E-2</v>
      </c>
      <c r="C16717">
        <v>42.894820000000003</v>
      </c>
    </row>
    <row r="16718" spans="1:3" x14ac:dyDescent="0.3">
      <c r="A16718">
        <v>42.121960000000001</v>
      </c>
      <c r="B16718">
        <v>-6.8609942276393859E-2</v>
      </c>
      <c r="C16718">
        <v>42.973489999999998</v>
      </c>
    </row>
    <row r="16719" spans="1:3" x14ac:dyDescent="0.3">
      <c r="A16719">
        <v>42.205889999999997</v>
      </c>
      <c r="B16719">
        <v>-6.9710538034096839E-2</v>
      </c>
      <c r="C16719">
        <v>43.051740000000002</v>
      </c>
    </row>
    <row r="16720" spans="1:3" x14ac:dyDescent="0.3">
      <c r="A16720">
        <v>42.289810000000003</v>
      </c>
      <c r="B16720">
        <v>-7.0811133791807826E-2</v>
      </c>
      <c r="C16720">
        <v>43.12959</v>
      </c>
    </row>
    <row r="16721" spans="1:3" x14ac:dyDescent="0.3">
      <c r="A16721">
        <v>42.373730000000002</v>
      </c>
      <c r="B16721">
        <v>-7.1911729549510792E-2</v>
      </c>
      <c r="C16721">
        <v>43.207039999999999</v>
      </c>
    </row>
    <row r="16722" spans="1:3" x14ac:dyDescent="0.3">
      <c r="A16722">
        <v>42.457659999999997</v>
      </c>
      <c r="B16722">
        <v>-7.3012325307213785E-2</v>
      </c>
      <c r="C16722">
        <v>43.28407</v>
      </c>
    </row>
    <row r="16723" spans="1:3" x14ac:dyDescent="0.3">
      <c r="A16723">
        <v>42.541580000000003</v>
      </c>
      <c r="B16723">
        <v>-7.4112921064916765E-2</v>
      </c>
      <c r="C16723">
        <v>43.360709999999997</v>
      </c>
    </row>
    <row r="16724" spans="1:3" x14ac:dyDescent="0.3">
      <c r="A16724">
        <v>42.625509999999998</v>
      </c>
      <c r="B16724">
        <v>-7.5213516822619744E-2</v>
      </c>
      <c r="C16724">
        <v>43.436929999999997</v>
      </c>
    </row>
    <row r="16725" spans="1:3" x14ac:dyDescent="0.3">
      <c r="A16725">
        <v>42.701039999999999</v>
      </c>
      <c r="B16725">
        <v>-7.631411258032271E-2</v>
      </c>
      <c r="C16725">
        <v>43.512749999999997</v>
      </c>
    </row>
    <row r="16726" spans="1:3" x14ac:dyDescent="0.3">
      <c r="A16726">
        <v>42.784970000000001</v>
      </c>
      <c r="B16726">
        <v>-7.7253394801759925E-2</v>
      </c>
      <c r="C16726">
        <v>43.588149999999999</v>
      </c>
    </row>
    <row r="16727" spans="1:3" x14ac:dyDescent="0.3">
      <c r="A16727">
        <v>42.86889</v>
      </c>
      <c r="B16727">
        <v>-7.7398818893179455E-2</v>
      </c>
      <c r="C16727">
        <v>43.663150000000002</v>
      </c>
    </row>
    <row r="16728" spans="1:3" x14ac:dyDescent="0.3">
      <c r="A16728">
        <v>42.944420000000001</v>
      </c>
      <c r="B16728">
        <v>-7.7544242984598957E-2</v>
      </c>
      <c r="C16728">
        <v>43.737729999999999</v>
      </c>
    </row>
    <row r="16729" spans="1:3" x14ac:dyDescent="0.3">
      <c r="A16729">
        <v>43.028350000000003</v>
      </c>
      <c r="B16729">
        <v>-7.7689667076018459E-2</v>
      </c>
      <c r="C16729">
        <v>43.811900000000001</v>
      </c>
    </row>
    <row r="16730" spans="1:3" x14ac:dyDescent="0.3">
      <c r="A16730">
        <v>43.103879999999997</v>
      </c>
      <c r="B16730">
        <v>-7.7835091167437989E-2</v>
      </c>
      <c r="C16730">
        <v>43.885660000000001</v>
      </c>
    </row>
    <row r="16731" spans="1:3" x14ac:dyDescent="0.3">
      <c r="A16731">
        <v>43.179409999999997</v>
      </c>
      <c r="B16731">
        <v>-7.7980515258857491E-2</v>
      </c>
      <c r="C16731">
        <v>43.959009999999999</v>
      </c>
    </row>
    <row r="16732" spans="1:3" x14ac:dyDescent="0.3">
      <c r="A16732">
        <v>43.254950000000001</v>
      </c>
      <c r="B16732">
        <v>-7.8125939350277007E-2</v>
      </c>
      <c r="C16732">
        <v>44.031939999999999</v>
      </c>
    </row>
    <row r="16733" spans="1:3" x14ac:dyDescent="0.3">
      <c r="A16733">
        <v>43.33887</v>
      </c>
      <c r="B16733">
        <v>-7.8271363441697578E-2</v>
      </c>
      <c r="C16733">
        <v>44.104469999999999</v>
      </c>
    </row>
    <row r="16734" spans="1:3" x14ac:dyDescent="0.3">
      <c r="A16734">
        <v>43.414409999999997</v>
      </c>
      <c r="B16734">
        <v>-7.8416787533117108E-2</v>
      </c>
      <c r="C16734">
        <v>44.176569999999998</v>
      </c>
    </row>
    <row r="16735" spans="1:3" x14ac:dyDescent="0.3">
      <c r="A16735">
        <v>43.498330000000003</v>
      </c>
      <c r="B16735">
        <v>-7.856221162453661E-2</v>
      </c>
      <c r="C16735">
        <v>44.248249999999999</v>
      </c>
    </row>
    <row r="16736" spans="1:3" x14ac:dyDescent="0.3">
      <c r="A16736">
        <v>43.565469999999998</v>
      </c>
      <c r="B16736">
        <v>-7.8707635715956126E-2</v>
      </c>
      <c r="C16736">
        <v>44.31953</v>
      </c>
    </row>
    <row r="16737" spans="1:3" x14ac:dyDescent="0.3">
      <c r="A16737">
        <v>43.649389999999997</v>
      </c>
      <c r="B16737">
        <v>-7.7976861681770898E-2</v>
      </c>
      <c r="C16737">
        <v>44.39038</v>
      </c>
    </row>
    <row r="16738" spans="1:3" x14ac:dyDescent="0.3">
      <c r="A16738">
        <v>43.716529999999999</v>
      </c>
      <c r="B16738">
        <v>-7.7183639316265776E-2</v>
      </c>
      <c r="C16738">
        <v>44.460819999999998</v>
      </c>
    </row>
    <row r="16739" spans="1:3" x14ac:dyDescent="0.3">
      <c r="A16739">
        <v>43.800460000000001</v>
      </c>
      <c r="B16739">
        <v>-7.6390416950754894E-2</v>
      </c>
      <c r="C16739">
        <v>44.530839999999998</v>
      </c>
    </row>
    <row r="16740" spans="1:3" x14ac:dyDescent="0.3">
      <c r="A16740">
        <v>43.875990000000002</v>
      </c>
      <c r="B16740">
        <v>-7.5597194585249772E-2</v>
      </c>
      <c r="C16740">
        <v>44.600430000000003</v>
      </c>
    </row>
    <row r="16741" spans="1:3" x14ac:dyDescent="0.3">
      <c r="A16741">
        <v>43.943129999999996</v>
      </c>
      <c r="B16741">
        <v>-7.4803972219744649E-2</v>
      </c>
      <c r="C16741">
        <v>44.669609999999999</v>
      </c>
    </row>
    <row r="16742" spans="1:3" x14ac:dyDescent="0.3">
      <c r="A16742">
        <v>44.01867</v>
      </c>
      <c r="B16742">
        <v>-7.4010749854239527E-2</v>
      </c>
      <c r="C16742">
        <v>44.738370000000003</v>
      </c>
    </row>
    <row r="16743" spans="1:3" x14ac:dyDescent="0.3">
      <c r="A16743">
        <v>44.085799999999999</v>
      </c>
      <c r="B16743">
        <v>-7.3217527488734419E-2</v>
      </c>
      <c r="C16743">
        <v>44.806710000000002</v>
      </c>
    </row>
    <row r="16744" spans="1:3" x14ac:dyDescent="0.3">
      <c r="A16744">
        <v>44.161340000000003</v>
      </c>
      <c r="B16744">
        <v>-7.242430512322931E-2</v>
      </c>
      <c r="C16744">
        <v>44.87462</v>
      </c>
    </row>
    <row r="16745" spans="1:3" x14ac:dyDescent="0.3">
      <c r="A16745">
        <v>44.236870000000003</v>
      </c>
      <c r="B16745">
        <v>-7.1631082757724188E-2</v>
      </c>
      <c r="C16745">
        <v>44.942120000000003</v>
      </c>
    </row>
    <row r="16746" spans="1:3" x14ac:dyDescent="0.3">
      <c r="A16746">
        <v>44.304009999999998</v>
      </c>
      <c r="B16746">
        <v>-7.0837860392213306E-2</v>
      </c>
      <c r="C16746">
        <v>45.009189999999997</v>
      </c>
    </row>
    <row r="16747" spans="1:3" x14ac:dyDescent="0.3">
      <c r="A16747">
        <v>44.379539999999999</v>
      </c>
      <c r="B16747">
        <v>-6.9809310044371214E-2</v>
      </c>
      <c r="C16747">
        <v>45.075839999999999</v>
      </c>
    </row>
    <row r="16748" spans="1:3" x14ac:dyDescent="0.3">
      <c r="A16748">
        <v>44.455069999999999</v>
      </c>
      <c r="B16748">
        <v>-6.8678968267218365E-2</v>
      </c>
      <c r="C16748">
        <v>45.142060000000001</v>
      </c>
    </row>
    <row r="16749" spans="1:3" x14ac:dyDescent="0.3">
      <c r="A16749">
        <v>44.522210000000001</v>
      </c>
      <c r="B16749">
        <v>-6.7548626490065516E-2</v>
      </c>
      <c r="C16749">
        <v>45.207859999999997</v>
      </c>
    </row>
    <row r="16750" spans="1:3" x14ac:dyDescent="0.3">
      <c r="A16750">
        <v>44.589359999999999</v>
      </c>
      <c r="B16750">
        <v>-6.6418284712912667E-2</v>
      </c>
      <c r="C16750">
        <v>45.273240000000001</v>
      </c>
    </row>
    <row r="16751" spans="1:3" x14ac:dyDescent="0.3">
      <c r="A16751">
        <v>44.66489</v>
      </c>
      <c r="B16751">
        <v>-6.5287942935759818E-2</v>
      </c>
      <c r="C16751">
        <v>45.338180000000001</v>
      </c>
    </row>
    <row r="16752" spans="1:3" x14ac:dyDescent="0.3">
      <c r="A16752">
        <v>44.732030000000002</v>
      </c>
      <c r="B16752">
        <v>-6.4157601158598754E-2</v>
      </c>
      <c r="C16752">
        <v>45.402700000000003</v>
      </c>
    </row>
    <row r="16753" spans="1:3" x14ac:dyDescent="0.3">
      <c r="A16753">
        <v>44.799169999999997</v>
      </c>
      <c r="B16753">
        <v>-6.3027259381445905E-2</v>
      </c>
      <c r="C16753">
        <v>45.466799999999999</v>
      </c>
    </row>
    <row r="16754" spans="1:3" x14ac:dyDescent="0.3">
      <c r="A16754">
        <v>44.866309999999999</v>
      </c>
      <c r="B16754">
        <v>-6.1896917604293056E-2</v>
      </c>
      <c r="C16754">
        <v>45.530459999999998</v>
      </c>
    </row>
    <row r="16755" spans="1:3" x14ac:dyDescent="0.3">
      <c r="A16755">
        <v>44.941839999999999</v>
      </c>
      <c r="B16755">
        <v>-6.07665758271402E-2</v>
      </c>
      <c r="C16755">
        <v>45.593699999999998</v>
      </c>
    </row>
    <row r="16756" spans="1:3" x14ac:dyDescent="0.3">
      <c r="A16756">
        <v>45.008980000000001</v>
      </c>
      <c r="B16756">
        <v>-5.9636234049987344E-2</v>
      </c>
      <c r="C16756">
        <v>45.656509999999997</v>
      </c>
    </row>
    <row r="16757" spans="1:3" x14ac:dyDescent="0.3">
      <c r="A16757">
        <v>45.076120000000003</v>
      </c>
      <c r="B16757">
        <v>-5.8625159772675337E-2</v>
      </c>
      <c r="C16757">
        <v>45.718879999999999</v>
      </c>
    </row>
    <row r="16758" spans="1:3" x14ac:dyDescent="0.3">
      <c r="A16758">
        <v>45.143259999999998</v>
      </c>
      <c r="B16758">
        <v>-5.7752615224152537E-2</v>
      </c>
      <c r="C16758">
        <v>45.780830000000002</v>
      </c>
    </row>
    <row r="16759" spans="1:3" x14ac:dyDescent="0.3">
      <c r="A16759">
        <v>45.2104</v>
      </c>
      <c r="B16759">
        <v>-5.6880070675636087E-2</v>
      </c>
      <c r="C16759">
        <v>45.842350000000003</v>
      </c>
    </row>
    <row r="16760" spans="1:3" x14ac:dyDescent="0.3">
      <c r="A16760">
        <v>45.277540000000002</v>
      </c>
      <c r="B16760">
        <v>-5.6007526127119622E-2</v>
      </c>
      <c r="C16760">
        <v>45.90343</v>
      </c>
    </row>
    <row r="16761" spans="1:3" x14ac:dyDescent="0.3">
      <c r="A16761">
        <v>45.336289999999998</v>
      </c>
      <c r="B16761">
        <v>-5.5134981578603172E-2</v>
      </c>
      <c r="C16761">
        <v>45.964089999999999</v>
      </c>
    </row>
    <row r="16762" spans="1:3" x14ac:dyDescent="0.3">
      <c r="A16762">
        <v>45.40343</v>
      </c>
      <c r="B16762">
        <v>-5.4262437030086708E-2</v>
      </c>
      <c r="C16762">
        <v>46.02431</v>
      </c>
    </row>
    <row r="16763" spans="1:3" x14ac:dyDescent="0.3">
      <c r="A16763">
        <v>45.470570000000002</v>
      </c>
      <c r="B16763">
        <v>-5.3389892481570243E-2</v>
      </c>
      <c r="C16763">
        <v>46.084099999999999</v>
      </c>
    </row>
    <row r="16764" spans="1:3" x14ac:dyDescent="0.3">
      <c r="A16764">
        <v>45.529319999999998</v>
      </c>
      <c r="B16764">
        <v>-5.2517347933053793E-2</v>
      </c>
      <c r="C16764">
        <v>46.143459999999997</v>
      </c>
    </row>
    <row r="16765" spans="1:3" x14ac:dyDescent="0.3">
      <c r="A16765">
        <v>45.596449999999997</v>
      </c>
      <c r="B16765">
        <v>-5.1644803384530986E-2</v>
      </c>
      <c r="C16765">
        <v>46.202379999999998</v>
      </c>
    </row>
    <row r="16766" spans="1:3" x14ac:dyDescent="0.3">
      <c r="A16766">
        <v>45.663600000000002</v>
      </c>
      <c r="B16766">
        <v>-5.0772258836014522E-2</v>
      </c>
      <c r="C16766">
        <v>46.260860000000001</v>
      </c>
    </row>
    <row r="16767" spans="1:3" x14ac:dyDescent="0.3">
      <c r="A16767">
        <v>45.722340000000003</v>
      </c>
      <c r="B16767">
        <v>-5.0025131868751509E-2</v>
      </c>
      <c r="C16767">
        <v>46.318910000000002</v>
      </c>
    </row>
    <row r="16768" spans="1:3" x14ac:dyDescent="0.3">
      <c r="A16768">
        <v>45.789479999999998</v>
      </c>
      <c r="B16768">
        <v>-4.970453766655946E-2</v>
      </c>
      <c r="C16768">
        <v>46.376530000000002</v>
      </c>
    </row>
    <row r="16769" spans="1:3" x14ac:dyDescent="0.3">
      <c r="A16769">
        <v>45.856619999999999</v>
      </c>
      <c r="B16769">
        <v>-4.9383943464367405E-2</v>
      </c>
      <c r="C16769">
        <v>46.433700000000002</v>
      </c>
    </row>
    <row r="16770" spans="1:3" x14ac:dyDescent="0.3">
      <c r="A16770">
        <v>45.915370000000003</v>
      </c>
      <c r="B16770">
        <v>-4.906334926217535E-2</v>
      </c>
      <c r="C16770">
        <v>46.49044</v>
      </c>
    </row>
    <row r="16771" spans="1:3" x14ac:dyDescent="0.3">
      <c r="A16771">
        <v>45.974119999999999</v>
      </c>
      <c r="B16771">
        <v>-4.8742755059980963E-2</v>
      </c>
      <c r="C16771">
        <v>46.54674</v>
      </c>
    </row>
    <row r="16772" spans="1:3" x14ac:dyDescent="0.3">
      <c r="A16772">
        <v>46.032859999999999</v>
      </c>
      <c r="B16772">
        <v>-4.8422160857788894E-2</v>
      </c>
      <c r="C16772">
        <v>46.602609999999999</v>
      </c>
    </row>
    <row r="16773" spans="1:3" x14ac:dyDescent="0.3">
      <c r="A16773">
        <v>46.100009999999997</v>
      </c>
      <c r="B16773">
        <v>-4.8101566655596839E-2</v>
      </c>
      <c r="C16773">
        <v>46.65804</v>
      </c>
    </row>
    <row r="16774" spans="1:3" x14ac:dyDescent="0.3">
      <c r="A16774">
        <v>46.158749999999998</v>
      </c>
      <c r="B16774">
        <v>-4.7780972453404791E-2</v>
      </c>
      <c r="C16774">
        <v>46.71302</v>
      </c>
    </row>
    <row r="16775" spans="1:3" x14ac:dyDescent="0.3">
      <c r="A16775">
        <v>46.217500000000001</v>
      </c>
      <c r="B16775">
        <v>-4.7460378251212736E-2</v>
      </c>
      <c r="C16775">
        <v>46.767569999999999</v>
      </c>
    </row>
    <row r="16776" spans="1:3" x14ac:dyDescent="0.3">
      <c r="A16776">
        <v>46.276249999999997</v>
      </c>
      <c r="B16776">
        <v>-4.7139784049020667E-2</v>
      </c>
      <c r="C16776">
        <v>46.821680000000001</v>
      </c>
    </row>
    <row r="16777" spans="1:3" x14ac:dyDescent="0.3">
      <c r="A16777">
        <v>46.335000000000001</v>
      </c>
      <c r="B16777">
        <v>-4.6819189846828611E-2</v>
      </c>
      <c r="C16777">
        <v>46.875349999999997</v>
      </c>
    </row>
    <row r="16778" spans="1:3" x14ac:dyDescent="0.3">
      <c r="A16778">
        <v>46.393740000000001</v>
      </c>
      <c r="B16778">
        <v>-4.7032914946782835E-2</v>
      </c>
      <c r="C16778">
        <v>46.928570000000001</v>
      </c>
    </row>
    <row r="16779" spans="1:3" x14ac:dyDescent="0.3">
      <c r="A16779">
        <v>46.452489999999997</v>
      </c>
      <c r="B16779">
        <v>-4.7251051351608106E-2</v>
      </c>
      <c r="C16779">
        <v>46.981360000000002</v>
      </c>
    </row>
    <row r="16780" spans="1:3" x14ac:dyDescent="0.3">
      <c r="A16780">
        <v>46.511240000000001</v>
      </c>
      <c r="B16780">
        <v>-4.7469187756433391E-2</v>
      </c>
      <c r="C16780">
        <v>47.033700000000003</v>
      </c>
    </row>
    <row r="16781" spans="1:3" x14ac:dyDescent="0.3">
      <c r="A16781">
        <v>46.569980000000001</v>
      </c>
      <c r="B16781">
        <v>-4.7687324161258669E-2</v>
      </c>
      <c r="C16781">
        <v>47.085599999999999</v>
      </c>
    </row>
    <row r="16782" spans="1:3" x14ac:dyDescent="0.3">
      <c r="A16782">
        <v>46.628729999999997</v>
      </c>
      <c r="B16782">
        <v>-4.7905460566083947E-2</v>
      </c>
      <c r="C16782">
        <v>47.137059999999998</v>
      </c>
    </row>
    <row r="16783" spans="1:3" x14ac:dyDescent="0.3">
      <c r="A16783">
        <v>46.679090000000002</v>
      </c>
      <c r="B16783">
        <v>-4.8123596970909219E-2</v>
      </c>
      <c r="C16783">
        <v>47.188070000000003</v>
      </c>
    </row>
    <row r="16784" spans="1:3" x14ac:dyDescent="0.3">
      <c r="A16784">
        <v>46.737830000000002</v>
      </c>
      <c r="B16784">
        <v>-4.8341733375736079E-2</v>
      </c>
      <c r="C16784">
        <v>47.238639999999997</v>
      </c>
    </row>
    <row r="16785" spans="1:3" x14ac:dyDescent="0.3">
      <c r="A16785">
        <v>46.796579999999999</v>
      </c>
      <c r="B16785">
        <v>-4.8559869780561364E-2</v>
      </c>
      <c r="C16785">
        <v>47.288760000000003</v>
      </c>
    </row>
    <row r="16786" spans="1:3" x14ac:dyDescent="0.3">
      <c r="A16786">
        <v>46.846939999999996</v>
      </c>
      <c r="B16786">
        <v>-4.8778006185386635E-2</v>
      </c>
      <c r="C16786">
        <v>47.338439999999999</v>
      </c>
    </row>
    <row r="16787" spans="1:3" x14ac:dyDescent="0.3">
      <c r="A16787">
        <v>46.90569</v>
      </c>
      <c r="B16787">
        <v>-4.8996142590211907E-2</v>
      </c>
      <c r="C16787">
        <v>47.387680000000003</v>
      </c>
    </row>
    <row r="16788" spans="1:3" x14ac:dyDescent="0.3">
      <c r="A16788">
        <v>46.947650000000003</v>
      </c>
      <c r="B16788">
        <v>-4.9654272053976052E-2</v>
      </c>
      <c r="C16788">
        <v>47.43647</v>
      </c>
    </row>
    <row r="16789" spans="1:3" x14ac:dyDescent="0.3">
      <c r="A16789">
        <v>47.006399999999999</v>
      </c>
      <c r="B16789">
        <v>-5.0454104289086948E-2</v>
      </c>
      <c r="C16789">
        <v>47.484810000000003</v>
      </c>
    </row>
    <row r="16790" spans="1:3" x14ac:dyDescent="0.3">
      <c r="A16790">
        <v>47.056750000000001</v>
      </c>
      <c r="B16790">
        <v>-5.1253936524197859E-2</v>
      </c>
      <c r="C16790">
        <v>47.532699999999998</v>
      </c>
    </row>
    <row r="16791" spans="1:3" x14ac:dyDescent="0.3">
      <c r="A16791">
        <v>47.107109999999999</v>
      </c>
      <c r="B16791">
        <v>-5.205376875931457E-2</v>
      </c>
      <c r="C16791">
        <v>47.580150000000003</v>
      </c>
    </row>
    <row r="16792" spans="1:3" x14ac:dyDescent="0.3">
      <c r="A16792">
        <v>47.15746</v>
      </c>
      <c r="B16792">
        <v>-5.2853600994425473E-2</v>
      </c>
      <c r="C16792">
        <v>47.62715</v>
      </c>
    </row>
    <row r="16793" spans="1:3" x14ac:dyDescent="0.3">
      <c r="A16793">
        <v>47.216209999999997</v>
      </c>
      <c r="B16793">
        <v>-5.3653433229536376E-2</v>
      </c>
      <c r="C16793">
        <v>47.673699999999997</v>
      </c>
    </row>
    <row r="16794" spans="1:3" x14ac:dyDescent="0.3">
      <c r="A16794">
        <v>47.25817</v>
      </c>
      <c r="B16794">
        <v>-5.4453265464647273E-2</v>
      </c>
      <c r="C16794">
        <v>47.719799999999999</v>
      </c>
    </row>
    <row r="16795" spans="1:3" x14ac:dyDescent="0.3">
      <c r="A16795">
        <v>47.316920000000003</v>
      </c>
      <c r="B16795">
        <v>-5.5253097699758183E-2</v>
      </c>
      <c r="C16795">
        <v>47.765459999999997</v>
      </c>
    </row>
    <row r="16796" spans="1:3" x14ac:dyDescent="0.3">
      <c r="A16796">
        <v>47.367269999999998</v>
      </c>
      <c r="B16796">
        <v>-5.6052929934869086E-2</v>
      </c>
      <c r="C16796">
        <v>47.810659999999999</v>
      </c>
    </row>
    <row r="16797" spans="1:3" x14ac:dyDescent="0.3">
      <c r="A16797">
        <v>47.417630000000003</v>
      </c>
      <c r="B16797">
        <v>-5.6852762169985804E-2</v>
      </c>
      <c r="C16797">
        <v>47.855420000000002</v>
      </c>
    </row>
    <row r="16798" spans="1:3" x14ac:dyDescent="0.3">
      <c r="A16798">
        <v>47.467979999999997</v>
      </c>
      <c r="B16798">
        <v>-5.7805843339969243E-2</v>
      </c>
      <c r="C16798">
        <v>47.899720000000002</v>
      </c>
    </row>
    <row r="16799" spans="1:3" x14ac:dyDescent="0.3">
      <c r="A16799">
        <v>47.518340000000002</v>
      </c>
      <c r="B16799">
        <v>-5.8899829228066435E-2</v>
      </c>
      <c r="C16799">
        <v>47.943570000000001</v>
      </c>
    </row>
    <row r="16800" spans="1:3" x14ac:dyDescent="0.3">
      <c r="A16800">
        <v>47.5687</v>
      </c>
      <c r="B16800">
        <v>-5.9993815116163619E-2</v>
      </c>
      <c r="C16800">
        <v>47.986969999999999</v>
      </c>
    </row>
    <row r="16801" spans="1:3" x14ac:dyDescent="0.3">
      <c r="A16801">
        <v>47.619050000000001</v>
      </c>
      <c r="B16801">
        <v>-6.1087801004260818E-2</v>
      </c>
      <c r="C16801">
        <v>48.02993</v>
      </c>
    </row>
    <row r="16802" spans="1:3" x14ac:dyDescent="0.3">
      <c r="A16802">
        <v>47.661009999999997</v>
      </c>
      <c r="B16802">
        <v>-6.2181786892358003E-2</v>
      </c>
      <c r="C16802">
        <v>48.072420000000001</v>
      </c>
    </row>
    <row r="16803" spans="1:3" x14ac:dyDescent="0.3">
      <c r="A16803">
        <v>47.711359999999999</v>
      </c>
      <c r="B16803">
        <v>-6.3275772780463146E-2</v>
      </c>
      <c r="C16803">
        <v>48.114469999999997</v>
      </c>
    </row>
    <row r="16804" spans="1:3" x14ac:dyDescent="0.3">
      <c r="A16804">
        <v>47.753329999999998</v>
      </c>
      <c r="B16804">
        <v>-6.4369758668560331E-2</v>
      </c>
      <c r="C16804">
        <v>48.156059999999997</v>
      </c>
    </row>
    <row r="16805" spans="1:3" x14ac:dyDescent="0.3">
      <c r="A16805">
        <v>47.80368</v>
      </c>
      <c r="B16805">
        <v>-6.5463744556657516E-2</v>
      </c>
      <c r="C16805">
        <v>48.197200000000002</v>
      </c>
    </row>
    <row r="16806" spans="1:3" x14ac:dyDescent="0.3">
      <c r="A16806">
        <v>47.854039999999998</v>
      </c>
      <c r="B16806">
        <v>-6.6557730444754701E-2</v>
      </c>
      <c r="C16806">
        <v>48.23789</v>
      </c>
    </row>
    <row r="16807" spans="1:3" x14ac:dyDescent="0.3">
      <c r="A16807">
        <v>47.896000000000001</v>
      </c>
      <c r="B16807">
        <v>-6.7651716332851899E-2</v>
      </c>
      <c r="C16807">
        <v>48.278120000000001</v>
      </c>
    </row>
    <row r="16808" spans="1:3" x14ac:dyDescent="0.3">
      <c r="A16808">
        <v>47.946350000000002</v>
      </c>
      <c r="B16808">
        <v>-6.8617341503338633E-2</v>
      </c>
      <c r="C16808">
        <v>48.317900000000002</v>
      </c>
    </row>
    <row r="16809" spans="1:3" x14ac:dyDescent="0.3">
      <c r="A16809">
        <v>47.988320000000002</v>
      </c>
      <c r="B16809">
        <v>-6.9261834842669803E-2</v>
      </c>
      <c r="C16809">
        <v>48.357219999999998</v>
      </c>
    </row>
    <row r="16810" spans="1:3" x14ac:dyDescent="0.3">
      <c r="A16810">
        <v>48.030279999999998</v>
      </c>
      <c r="B16810">
        <v>-6.9906328182005678E-2</v>
      </c>
      <c r="C16810">
        <v>48.396090000000001</v>
      </c>
    </row>
    <row r="16811" spans="1:3" x14ac:dyDescent="0.3">
      <c r="A16811">
        <v>48.072240000000001</v>
      </c>
      <c r="B16811">
        <v>-7.0550821521336848E-2</v>
      </c>
      <c r="C16811">
        <v>48.434510000000003</v>
      </c>
    </row>
    <row r="16812" spans="1:3" x14ac:dyDescent="0.3">
      <c r="A16812">
        <v>48.122599999999998</v>
      </c>
      <c r="B16812">
        <v>-7.1195314860668032E-2</v>
      </c>
      <c r="C16812">
        <v>48.472459999999998</v>
      </c>
    </row>
    <row r="16813" spans="1:3" x14ac:dyDescent="0.3">
      <c r="A16813">
        <v>48.164560000000002</v>
      </c>
      <c r="B16813">
        <v>-7.1839808199999217E-2</v>
      </c>
      <c r="C16813">
        <v>48.50996</v>
      </c>
    </row>
    <row r="16814" spans="1:3" x14ac:dyDescent="0.3">
      <c r="A16814">
        <v>48.198129999999999</v>
      </c>
      <c r="B16814">
        <v>-7.2484301539330387E-2</v>
      </c>
      <c r="C16814">
        <v>48.54701</v>
      </c>
    </row>
    <row r="16815" spans="1:3" x14ac:dyDescent="0.3">
      <c r="A16815">
        <v>48.248489999999997</v>
      </c>
      <c r="B16815">
        <v>-7.3128794878661557E-2</v>
      </c>
      <c r="C16815">
        <v>48.583599999999997</v>
      </c>
    </row>
    <row r="16816" spans="1:3" x14ac:dyDescent="0.3">
      <c r="A16816">
        <v>48.29045</v>
      </c>
      <c r="B16816">
        <v>-7.3773288217997432E-2</v>
      </c>
      <c r="C16816">
        <v>48.619720000000001</v>
      </c>
    </row>
    <row r="16817" spans="1:3" x14ac:dyDescent="0.3">
      <c r="A16817">
        <v>48.324019999999997</v>
      </c>
      <c r="B16817">
        <v>-7.4417781557328602E-2</v>
      </c>
      <c r="C16817">
        <v>48.6554</v>
      </c>
    </row>
    <row r="16818" spans="1:3" x14ac:dyDescent="0.3">
      <c r="A16818">
        <v>48.374369999999999</v>
      </c>
      <c r="B16818">
        <v>-7.5012712015751951E-2</v>
      </c>
      <c r="C16818">
        <v>48.69061</v>
      </c>
    </row>
    <row r="16819" spans="1:3" x14ac:dyDescent="0.3">
      <c r="A16819">
        <v>48.407940000000004</v>
      </c>
      <c r="B16819">
        <v>-7.4668982199108336E-2</v>
      </c>
      <c r="C16819">
        <v>48.725369999999998</v>
      </c>
    </row>
    <row r="16820" spans="1:3" x14ac:dyDescent="0.3">
      <c r="A16820">
        <v>48.449910000000003</v>
      </c>
      <c r="B16820">
        <v>-7.4325252382464721E-2</v>
      </c>
      <c r="C16820">
        <v>48.75967</v>
      </c>
    </row>
    <row r="16821" spans="1:3" x14ac:dyDescent="0.3">
      <c r="A16821">
        <v>48.491869999999999</v>
      </c>
      <c r="B16821">
        <v>-7.3981522565821106E-2</v>
      </c>
      <c r="C16821">
        <v>48.793509999999998</v>
      </c>
    </row>
    <row r="16822" spans="1:3" x14ac:dyDescent="0.3">
      <c r="A16822">
        <v>48.525440000000003</v>
      </c>
      <c r="B16822">
        <v>-7.3637792749177491E-2</v>
      </c>
      <c r="C16822">
        <v>48.826889999999999</v>
      </c>
    </row>
    <row r="16823" spans="1:3" x14ac:dyDescent="0.3">
      <c r="A16823">
        <v>48.567399999999999</v>
      </c>
      <c r="B16823">
        <v>-7.3294062932531379E-2</v>
      </c>
      <c r="C16823">
        <v>48.859810000000003</v>
      </c>
    </row>
    <row r="16824" spans="1:3" x14ac:dyDescent="0.3">
      <c r="A16824">
        <v>48.600969999999997</v>
      </c>
      <c r="B16824">
        <v>-7.295033311588775E-2</v>
      </c>
      <c r="C16824">
        <v>48.892270000000003</v>
      </c>
    </row>
    <row r="16825" spans="1:3" x14ac:dyDescent="0.3">
      <c r="A16825">
        <v>48.64293</v>
      </c>
      <c r="B16825">
        <v>-7.2606603299244135E-2</v>
      </c>
      <c r="C16825">
        <v>48.92427</v>
      </c>
    </row>
    <row r="16826" spans="1:3" x14ac:dyDescent="0.3">
      <c r="A16826">
        <v>48.676499999999997</v>
      </c>
      <c r="B16826">
        <v>-7.2262873482600534E-2</v>
      </c>
      <c r="C16826">
        <v>48.95581</v>
      </c>
    </row>
    <row r="16827" spans="1:3" x14ac:dyDescent="0.3">
      <c r="A16827">
        <v>48.71846</v>
      </c>
      <c r="B16827">
        <v>-7.1919143665956906E-2</v>
      </c>
      <c r="C16827">
        <v>48.986890000000002</v>
      </c>
    </row>
    <row r="16828" spans="1:3" x14ac:dyDescent="0.3">
      <c r="A16828">
        <v>48.752029999999998</v>
      </c>
      <c r="B16828">
        <v>-7.1575413849313305E-2</v>
      </c>
      <c r="C16828">
        <v>49.017510000000001</v>
      </c>
    </row>
    <row r="16829" spans="1:3" x14ac:dyDescent="0.3">
      <c r="A16829">
        <v>48.785609999999998</v>
      </c>
      <c r="B16829">
        <v>-7.0606957420994668E-2</v>
      </c>
      <c r="C16829">
        <v>49.04766</v>
      </c>
    </row>
    <row r="16830" spans="1:3" x14ac:dyDescent="0.3">
      <c r="A16830">
        <v>48.819180000000003</v>
      </c>
      <c r="B16830">
        <v>-6.9496446323443387E-2</v>
      </c>
      <c r="C16830">
        <v>49.077359999999999</v>
      </c>
    </row>
    <row r="16831" spans="1:3" x14ac:dyDescent="0.3">
      <c r="A16831">
        <v>48.861139999999999</v>
      </c>
      <c r="B16831">
        <v>-6.8385935225892119E-2</v>
      </c>
      <c r="C16831">
        <v>49.106589999999997</v>
      </c>
    </row>
    <row r="16832" spans="1:3" x14ac:dyDescent="0.3">
      <c r="A16832">
        <v>48.894710000000003</v>
      </c>
      <c r="B16832">
        <v>-6.7275424128340852E-2</v>
      </c>
      <c r="C16832">
        <v>49.135359999999999</v>
      </c>
    </row>
    <row r="16833" spans="1:3" x14ac:dyDescent="0.3">
      <c r="A16833">
        <v>48.928280000000001</v>
      </c>
      <c r="B16833">
        <v>-6.6164913030789585E-2</v>
      </c>
      <c r="C16833">
        <v>49.163670000000003</v>
      </c>
    </row>
    <row r="16834" spans="1:3" x14ac:dyDescent="0.3">
      <c r="A16834">
        <v>48.961849999999998</v>
      </c>
      <c r="B16834">
        <v>-6.5054401933238304E-2</v>
      </c>
      <c r="C16834">
        <v>49.191519999999997</v>
      </c>
    </row>
    <row r="16835" spans="1:3" x14ac:dyDescent="0.3">
      <c r="A16835">
        <v>48.995420000000003</v>
      </c>
      <c r="B16835">
        <v>-6.3943890835687023E-2</v>
      </c>
      <c r="C16835">
        <v>49.218899999999998</v>
      </c>
    </row>
    <row r="16836" spans="1:3" x14ac:dyDescent="0.3">
      <c r="A16836">
        <v>49.020600000000002</v>
      </c>
      <c r="B16836">
        <v>-6.2833379738127693E-2</v>
      </c>
      <c r="C16836">
        <v>49.245820000000002</v>
      </c>
    </row>
    <row r="16837" spans="1:3" x14ac:dyDescent="0.3">
      <c r="A16837">
        <v>49.054160000000003</v>
      </c>
      <c r="B16837">
        <v>-6.1722868640576412E-2</v>
      </c>
      <c r="C16837">
        <v>49.272280000000002</v>
      </c>
    </row>
    <row r="16838" spans="1:3" x14ac:dyDescent="0.3">
      <c r="A16838">
        <v>49.087730000000001</v>
      </c>
      <c r="B16838">
        <v>-6.0612357543025151E-2</v>
      </c>
      <c r="C16838">
        <v>49.298270000000002</v>
      </c>
    </row>
    <row r="16839" spans="1:3" x14ac:dyDescent="0.3">
      <c r="A16839">
        <v>49.121299999999998</v>
      </c>
      <c r="B16839">
        <v>-5.9494187306827852E-2</v>
      </c>
      <c r="C16839">
        <v>49.323810000000002</v>
      </c>
    </row>
    <row r="16840" spans="1:3" x14ac:dyDescent="0.3">
      <c r="A16840">
        <v>49.154870000000003</v>
      </c>
      <c r="B16840">
        <v>-5.8370455399281602E-2</v>
      </c>
      <c r="C16840">
        <v>49.348869999999998</v>
      </c>
    </row>
    <row r="16841" spans="1:3" x14ac:dyDescent="0.3">
      <c r="A16841">
        <v>49.180050000000001</v>
      </c>
      <c r="B16841">
        <v>-5.7246723491735332E-2</v>
      </c>
      <c r="C16841">
        <v>49.373469999999998</v>
      </c>
    </row>
    <row r="16842" spans="1:3" x14ac:dyDescent="0.3">
      <c r="A16842">
        <v>49.213619999999999</v>
      </c>
      <c r="B16842">
        <v>-5.6122991584180923E-2</v>
      </c>
      <c r="C16842">
        <v>49.39761</v>
      </c>
    </row>
    <row r="16843" spans="1:3" x14ac:dyDescent="0.3">
      <c r="A16843">
        <v>49.238799999999998</v>
      </c>
      <c r="B16843">
        <v>-5.499925967663466E-2</v>
      </c>
      <c r="C16843">
        <v>49.421280000000003</v>
      </c>
    </row>
    <row r="16844" spans="1:3" x14ac:dyDescent="0.3">
      <c r="A16844">
        <v>49.263979999999997</v>
      </c>
      <c r="B16844">
        <v>-5.3875527769088397E-2</v>
      </c>
      <c r="C16844">
        <v>49.444479999999999</v>
      </c>
    </row>
    <row r="16845" spans="1:3" x14ac:dyDescent="0.3">
      <c r="A16845">
        <v>49.289149999999999</v>
      </c>
      <c r="B16845">
        <v>-5.275179586154214E-2</v>
      </c>
      <c r="C16845">
        <v>49.467219999999998</v>
      </c>
    </row>
    <row r="16846" spans="1:3" x14ac:dyDescent="0.3">
      <c r="A16846">
        <v>49.322719999999997</v>
      </c>
      <c r="B16846">
        <v>-5.1628063953995891E-2</v>
      </c>
      <c r="C16846">
        <v>49.4895</v>
      </c>
    </row>
    <row r="16847" spans="1:3" x14ac:dyDescent="0.3">
      <c r="A16847">
        <v>49.347900000000003</v>
      </c>
      <c r="B16847">
        <v>-5.0504332046449635E-2</v>
      </c>
      <c r="C16847">
        <v>49.511310000000002</v>
      </c>
    </row>
    <row r="16848" spans="1:3" x14ac:dyDescent="0.3">
      <c r="A16848">
        <v>49.38147</v>
      </c>
      <c r="B16848">
        <v>-4.9380600138903372E-2</v>
      </c>
      <c r="C16848">
        <v>49.53266</v>
      </c>
    </row>
    <row r="16849" spans="1:3" x14ac:dyDescent="0.3">
      <c r="A16849">
        <v>49.398260000000001</v>
      </c>
      <c r="B16849">
        <v>-4.8398950122521163E-2</v>
      </c>
      <c r="C16849">
        <v>49.553530000000002</v>
      </c>
    </row>
    <row r="16850" spans="1:3" x14ac:dyDescent="0.3">
      <c r="A16850">
        <v>49.431829999999998</v>
      </c>
      <c r="B16850">
        <v>-4.7688355142574038E-2</v>
      </c>
      <c r="C16850">
        <v>49.57394</v>
      </c>
    </row>
    <row r="16851" spans="1:3" x14ac:dyDescent="0.3">
      <c r="A16851">
        <v>49.448610000000002</v>
      </c>
      <c r="B16851">
        <v>-4.6977760162626905E-2</v>
      </c>
      <c r="C16851">
        <v>49.593890000000002</v>
      </c>
    </row>
    <row r="16852" spans="1:3" x14ac:dyDescent="0.3">
      <c r="A16852">
        <v>49.48218</v>
      </c>
      <c r="B16852">
        <v>-4.6267165182679794E-2</v>
      </c>
      <c r="C16852">
        <v>49.613370000000003</v>
      </c>
    </row>
    <row r="16853" spans="1:3" x14ac:dyDescent="0.3">
      <c r="A16853">
        <v>49.507359999999998</v>
      </c>
      <c r="B16853">
        <v>-4.5556570202732655E-2</v>
      </c>
      <c r="C16853">
        <v>49.632370000000002</v>
      </c>
    </row>
    <row r="16854" spans="1:3" x14ac:dyDescent="0.3">
      <c r="A16854">
        <v>49.532539999999997</v>
      </c>
      <c r="B16854">
        <v>-4.4845975222785536E-2</v>
      </c>
      <c r="C16854">
        <v>49.650919999999999</v>
      </c>
    </row>
    <row r="16855" spans="1:3" x14ac:dyDescent="0.3">
      <c r="A16855">
        <v>49.549320000000002</v>
      </c>
      <c r="B16855">
        <v>-4.4135380242833235E-2</v>
      </c>
      <c r="C16855">
        <v>49.668990000000001</v>
      </c>
    </row>
    <row r="16856" spans="1:3" x14ac:dyDescent="0.3">
      <c r="A16856">
        <v>49.5745</v>
      </c>
      <c r="B16856">
        <v>-4.3424785262886109E-2</v>
      </c>
      <c r="C16856">
        <v>49.686610000000002</v>
      </c>
    </row>
    <row r="16857" spans="1:3" x14ac:dyDescent="0.3">
      <c r="A16857">
        <v>49.599679999999999</v>
      </c>
      <c r="B16857">
        <v>-4.2714190282938984E-2</v>
      </c>
      <c r="C16857">
        <v>49.703749999999999</v>
      </c>
    </row>
    <row r="16858" spans="1:3" x14ac:dyDescent="0.3">
      <c r="A16858">
        <v>49.624859999999998</v>
      </c>
      <c r="B16858">
        <v>-4.2003595302991865E-2</v>
      </c>
      <c r="C16858">
        <v>49.720419999999997</v>
      </c>
    </row>
    <row r="16859" spans="1:3" x14ac:dyDescent="0.3">
      <c r="A16859">
        <v>49.641640000000002</v>
      </c>
      <c r="B16859">
        <v>-4.1336030809595158E-2</v>
      </c>
      <c r="C16859">
        <v>49.736629999999998</v>
      </c>
    </row>
    <row r="16860" spans="1:3" x14ac:dyDescent="0.3">
      <c r="A16860">
        <v>49.666820000000001</v>
      </c>
      <c r="B16860">
        <v>-4.1022047012304559E-2</v>
      </c>
      <c r="C16860">
        <v>49.752369999999999</v>
      </c>
    </row>
    <row r="16861" spans="1:3" x14ac:dyDescent="0.3">
      <c r="A16861">
        <v>49.683610000000002</v>
      </c>
      <c r="B16861">
        <v>-4.0708063215011671E-2</v>
      </c>
      <c r="C16861">
        <v>49.76764</v>
      </c>
    </row>
    <row r="16862" spans="1:3" x14ac:dyDescent="0.3">
      <c r="A16862">
        <v>49.708779999999997</v>
      </c>
      <c r="B16862">
        <v>-4.0394079417721079E-2</v>
      </c>
      <c r="C16862">
        <v>49.782440000000001</v>
      </c>
    </row>
    <row r="16863" spans="1:3" x14ac:dyDescent="0.3">
      <c r="A16863">
        <v>49.733960000000003</v>
      </c>
      <c r="B16863">
        <v>-4.0080095620430474E-2</v>
      </c>
      <c r="C16863">
        <v>49.796770000000002</v>
      </c>
    </row>
    <row r="16864" spans="1:3" x14ac:dyDescent="0.3">
      <c r="A16864">
        <v>49.75074</v>
      </c>
      <c r="B16864">
        <v>-3.9766111823139876E-2</v>
      </c>
      <c r="C16864">
        <v>49.810630000000003</v>
      </c>
    </row>
    <row r="16865" spans="1:3" x14ac:dyDescent="0.3">
      <c r="A16865">
        <v>49.767530000000001</v>
      </c>
      <c r="B16865">
        <v>-3.945212802584927E-2</v>
      </c>
      <c r="C16865">
        <v>49.82403</v>
      </c>
    </row>
    <row r="16866" spans="1:3" x14ac:dyDescent="0.3">
      <c r="A16866">
        <v>49.784309999999998</v>
      </c>
      <c r="B16866">
        <v>-3.9138144228558665E-2</v>
      </c>
      <c r="C16866">
        <v>49.836959999999998</v>
      </c>
    </row>
    <row r="16867" spans="1:3" x14ac:dyDescent="0.3">
      <c r="A16867">
        <v>49.809489999999997</v>
      </c>
      <c r="B16867">
        <v>-3.8824160431268059E-2</v>
      </c>
      <c r="C16867">
        <v>49.849409999999999</v>
      </c>
    </row>
    <row r="16868" spans="1:3" x14ac:dyDescent="0.3">
      <c r="A16868">
        <v>49.826270000000001</v>
      </c>
      <c r="B16868">
        <v>-3.8510176633975178E-2</v>
      </c>
      <c r="C16868">
        <v>49.861400000000003</v>
      </c>
    </row>
    <row r="16869" spans="1:3" x14ac:dyDescent="0.3">
      <c r="A16869">
        <v>49.843060000000001</v>
      </c>
      <c r="B16869">
        <v>-3.819619283668458E-2</v>
      </c>
      <c r="C16869">
        <v>49.872920000000001</v>
      </c>
    </row>
    <row r="16870" spans="1:3" x14ac:dyDescent="0.3">
      <c r="A16870">
        <v>49.85145</v>
      </c>
      <c r="B16870">
        <v>-3.8113058049860433E-2</v>
      </c>
      <c r="C16870">
        <v>49.883980000000001</v>
      </c>
    </row>
    <row r="16871" spans="1:3" x14ac:dyDescent="0.3">
      <c r="A16871">
        <v>49.876629999999999</v>
      </c>
      <c r="B16871">
        <v>-3.8063481618602256E-2</v>
      </c>
      <c r="C16871">
        <v>49.894550000000002</v>
      </c>
    </row>
    <row r="16872" spans="1:3" x14ac:dyDescent="0.3">
      <c r="A16872">
        <v>49.885019999999997</v>
      </c>
      <c r="B16872">
        <v>-3.8013905187344071E-2</v>
      </c>
      <c r="C16872">
        <v>49.90466</v>
      </c>
    </row>
    <row r="16873" spans="1:3" x14ac:dyDescent="0.3">
      <c r="A16873">
        <v>49.901809999999998</v>
      </c>
      <c r="B16873">
        <v>-3.7964328756085894E-2</v>
      </c>
      <c r="C16873">
        <v>49.91431</v>
      </c>
    </row>
    <row r="16874" spans="1:3" x14ac:dyDescent="0.3">
      <c r="A16874">
        <v>49.918590000000002</v>
      </c>
      <c r="B16874">
        <v>-3.7914752324827349E-2</v>
      </c>
      <c r="C16874">
        <v>49.923479999999998</v>
      </c>
    </row>
    <row r="16875" spans="1:3" x14ac:dyDescent="0.3">
      <c r="A16875">
        <v>49.935380000000002</v>
      </c>
      <c r="B16875">
        <v>-3.7865175893569171E-2</v>
      </c>
      <c r="C16875">
        <v>49.932180000000002</v>
      </c>
    </row>
    <row r="16876" spans="1:3" x14ac:dyDescent="0.3">
      <c r="A16876">
        <v>49.943770000000001</v>
      </c>
      <c r="B16876">
        <v>-3.7815599462310986E-2</v>
      </c>
      <c r="C16876">
        <v>49.94041</v>
      </c>
    </row>
    <row r="16877" spans="1:3" x14ac:dyDescent="0.3">
      <c r="A16877">
        <v>49.960560000000001</v>
      </c>
      <c r="B16877">
        <v>-3.7766023031052809E-2</v>
      </c>
      <c r="C16877">
        <v>49.948169999999998</v>
      </c>
    </row>
    <row r="16878" spans="1:3" x14ac:dyDescent="0.3">
      <c r="A16878">
        <v>49.96895</v>
      </c>
      <c r="B16878">
        <v>-3.7716446599794631E-2</v>
      </c>
      <c r="C16878">
        <v>49.955460000000002</v>
      </c>
    </row>
    <row r="16879" spans="1:3" x14ac:dyDescent="0.3">
      <c r="A16879">
        <v>49.985729999999997</v>
      </c>
      <c r="B16879">
        <v>-3.7666870168536447E-2</v>
      </c>
      <c r="C16879">
        <v>49.962290000000003</v>
      </c>
    </row>
    <row r="16880" spans="1:3" x14ac:dyDescent="0.3">
      <c r="A16880">
        <v>49.994129999999998</v>
      </c>
      <c r="B16880">
        <v>-3.7710025783229489E-2</v>
      </c>
      <c r="C16880">
        <v>49.968640000000001</v>
      </c>
    </row>
    <row r="16881" spans="1:3" x14ac:dyDescent="0.3">
      <c r="A16881">
        <v>50.002510000000001</v>
      </c>
      <c r="B16881">
        <v>-3.780587344329564E-2</v>
      </c>
      <c r="C16881">
        <v>49.974519999999998</v>
      </c>
    </row>
    <row r="16882" spans="1:3" x14ac:dyDescent="0.3">
      <c r="A16882">
        <v>50.019300000000001</v>
      </c>
      <c r="B16882">
        <v>-3.790172110336109E-2</v>
      </c>
      <c r="C16882">
        <v>49.979930000000003</v>
      </c>
    </row>
    <row r="16883" spans="1:3" x14ac:dyDescent="0.3">
      <c r="A16883">
        <v>50.02769</v>
      </c>
      <c r="B16883">
        <v>-3.7997568763426547E-2</v>
      </c>
      <c r="C16883">
        <v>49.984870000000001</v>
      </c>
    </row>
    <row r="16884" spans="1:3" x14ac:dyDescent="0.3">
      <c r="A16884">
        <v>50.036090000000002</v>
      </c>
      <c r="B16884">
        <v>-3.8093416423491996E-2</v>
      </c>
      <c r="C16884">
        <v>49.989339999999999</v>
      </c>
    </row>
    <row r="16885" spans="1:3" x14ac:dyDescent="0.3">
      <c r="A16885">
        <v>50.04448</v>
      </c>
      <c r="B16885">
        <v>-3.8189264083557446E-2</v>
      </c>
      <c r="C16885">
        <v>49.993340000000003</v>
      </c>
    </row>
    <row r="16886" spans="1:3" x14ac:dyDescent="0.3">
      <c r="A16886">
        <v>50.052880000000002</v>
      </c>
      <c r="B16886">
        <v>-3.8285111743622903E-2</v>
      </c>
      <c r="C16886">
        <v>49.996870000000001</v>
      </c>
    </row>
    <row r="16887" spans="1:3" x14ac:dyDescent="0.3">
      <c r="A16887">
        <v>50.06127</v>
      </c>
      <c r="B16887">
        <v>-3.8380959403689054E-2</v>
      </c>
      <c r="C16887">
        <v>49.999929999999999</v>
      </c>
    </row>
    <row r="16888" spans="1:3" x14ac:dyDescent="0.3">
      <c r="A16888">
        <v>50.069659999999999</v>
      </c>
      <c r="B16888">
        <v>-3.847680706375451E-2</v>
      </c>
      <c r="C16888">
        <v>50.002519999999997</v>
      </c>
    </row>
    <row r="16889" spans="1:3" x14ac:dyDescent="0.3">
      <c r="A16889">
        <v>50.078049999999998</v>
      </c>
      <c r="B16889">
        <v>-3.8572654723819953E-2</v>
      </c>
      <c r="C16889">
        <v>50.004629999999999</v>
      </c>
    </row>
    <row r="16890" spans="1:3" x14ac:dyDescent="0.3">
      <c r="A16890">
        <v>50.086440000000003</v>
      </c>
      <c r="B16890">
        <v>-3.8744282753885174E-2</v>
      </c>
      <c r="C16890">
        <v>50.006279999999997</v>
      </c>
    </row>
    <row r="16891" spans="1:3" x14ac:dyDescent="0.3">
      <c r="A16891">
        <v>50.086440000000003</v>
      </c>
      <c r="B16891">
        <v>-3.9028520799422761E-2</v>
      </c>
      <c r="C16891">
        <v>50.007460000000002</v>
      </c>
    </row>
    <row r="16892" spans="1:3" x14ac:dyDescent="0.3">
      <c r="A16892">
        <v>50.094839999999998</v>
      </c>
      <c r="B16892">
        <v>-3.9312758844960355E-2</v>
      </c>
      <c r="C16892">
        <v>50.008159999999997</v>
      </c>
    </row>
    <row r="16893" spans="1:3" x14ac:dyDescent="0.3">
      <c r="A16893">
        <v>50.103230000000003</v>
      </c>
      <c r="B16893">
        <v>-3.9596996890497935E-2</v>
      </c>
      <c r="C16893">
        <v>50.008400000000002</v>
      </c>
    </row>
    <row r="16894" spans="1:3" x14ac:dyDescent="0.3">
      <c r="A16894">
        <v>50.111620000000002</v>
      </c>
      <c r="B16894">
        <v>-3.9881234936037589E-2</v>
      </c>
      <c r="C16894">
        <v>50.008159999999997</v>
      </c>
    </row>
    <row r="16895" spans="1:3" x14ac:dyDescent="0.3">
      <c r="A16895">
        <v>50.120010000000001</v>
      </c>
      <c r="B16895">
        <v>-4.0165472981575176E-2</v>
      </c>
      <c r="C16895">
        <v>50.007460000000002</v>
      </c>
    </row>
    <row r="16896" spans="1:3" x14ac:dyDescent="0.3">
      <c r="A16896">
        <v>50.120010000000001</v>
      </c>
      <c r="B16896">
        <v>-4.0449711027112763E-2</v>
      </c>
      <c r="C16896">
        <v>50.006279999999997</v>
      </c>
    </row>
    <row r="16897" spans="1:3" x14ac:dyDescent="0.3">
      <c r="A16897">
        <v>50.120010000000001</v>
      </c>
      <c r="B16897">
        <v>-4.0733949072650343E-2</v>
      </c>
      <c r="C16897">
        <v>50.004629999999999</v>
      </c>
    </row>
    <row r="16898" spans="1:3" x14ac:dyDescent="0.3">
      <c r="A16898">
        <v>50.128410000000002</v>
      </c>
      <c r="B16898">
        <v>-4.1018187118187936E-2</v>
      </c>
      <c r="C16898">
        <v>50.002519999999997</v>
      </c>
    </row>
    <row r="16899" spans="1:3" x14ac:dyDescent="0.3">
      <c r="A16899">
        <v>50.128410000000002</v>
      </c>
      <c r="B16899">
        <v>-4.1302425163725516E-2</v>
      </c>
      <c r="C16899">
        <v>49.999929999999999</v>
      </c>
    </row>
    <row r="16900" spans="1:3" x14ac:dyDescent="0.3">
      <c r="A16900">
        <v>50.136800000000001</v>
      </c>
      <c r="B16900">
        <v>-4.1651729869221249E-2</v>
      </c>
      <c r="C16900">
        <v>49.996870000000001</v>
      </c>
    </row>
    <row r="16901" spans="1:3" x14ac:dyDescent="0.3">
      <c r="A16901">
        <v>50.136800000000001</v>
      </c>
      <c r="B16901">
        <v>-4.2325968692513496E-2</v>
      </c>
      <c r="C16901">
        <v>49.993340000000003</v>
      </c>
    </row>
    <row r="16902" spans="1:3" x14ac:dyDescent="0.3">
      <c r="A16902">
        <v>50.145189999999999</v>
      </c>
      <c r="B16902">
        <v>-4.3000207515805758E-2</v>
      </c>
      <c r="C16902">
        <v>49.989339999999999</v>
      </c>
    </row>
    <row r="16903" spans="1:3" x14ac:dyDescent="0.3">
      <c r="A16903">
        <v>50.145189999999999</v>
      </c>
      <c r="B16903">
        <v>-4.3674446339098012E-2</v>
      </c>
      <c r="C16903">
        <v>49.984870000000001</v>
      </c>
    </row>
    <row r="16904" spans="1:3" x14ac:dyDescent="0.3">
      <c r="A16904">
        <v>50.153579999999998</v>
      </c>
      <c r="B16904">
        <v>-4.434868516239026E-2</v>
      </c>
      <c r="C16904">
        <v>49.979930000000003</v>
      </c>
    </row>
    <row r="16905" spans="1:3" x14ac:dyDescent="0.3">
      <c r="A16905">
        <v>50.145189999999999</v>
      </c>
      <c r="B16905">
        <v>-4.5022923985682514E-2</v>
      </c>
      <c r="C16905">
        <v>49.974519999999998</v>
      </c>
    </row>
    <row r="16906" spans="1:3" x14ac:dyDescent="0.3">
      <c r="A16906">
        <v>50.153579999999998</v>
      </c>
      <c r="B16906">
        <v>-4.5697162808979667E-2</v>
      </c>
      <c r="C16906">
        <v>49.968640000000001</v>
      </c>
    </row>
    <row r="16907" spans="1:3" x14ac:dyDescent="0.3">
      <c r="A16907">
        <v>50.153579999999998</v>
      </c>
      <c r="B16907">
        <v>-4.6371401632271922E-2</v>
      </c>
      <c r="C16907">
        <v>49.962290000000003</v>
      </c>
    </row>
    <row r="16908" spans="1:3" x14ac:dyDescent="0.3">
      <c r="A16908">
        <v>50.153579999999998</v>
      </c>
      <c r="B16908">
        <v>-4.7045640455564176E-2</v>
      </c>
      <c r="C16908">
        <v>49.955460000000002</v>
      </c>
    </row>
    <row r="16909" spans="1:3" x14ac:dyDescent="0.3">
      <c r="A16909">
        <v>50.153579999999998</v>
      </c>
      <c r="B16909">
        <v>-4.7719879278856438E-2</v>
      </c>
      <c r="C16909">
        <v>49.948169999999998</v>
      </c>
    </row>
    <row r="16910" spans="1:3" x14ac:dyDescent="0.3">
      <c r="A16910">
        <v>50.153579999999998</v>
      </c>
      <c r="B16910">
        <v>-4.8394118102148692E-2</v>
      </c>
      <c r="C16910">
        <v>49.94041</v>
      </c>
    </row>
    <row r="16911" spans="1:3" x14ac:dyDescent="0.3">
      <c r="A16911">
        <v>50.153579999999998</v>
      </c>
      <c r="B16911">
        <v>-4.9557829190022849E-2</v>
      </c>
      <c r="C16911">
        <v>49.932180000000002</v>
      </c>
    </row>
    <row r="16912" spans="1:3" x14ac:dyDescent="0.3">
      <c r="A16912">
        <v>50.145189999999999</v>
      </c>
      <c r="B16912">
        <v>-5.0757578345729706E-2</v>
      </c>
      <c r="C16912">
        <v>49.923479999999998</v>
      </c>
    </row>
    <row r="16913" spans="1:3" x14ac:dyDescent="0.3">
      <c r="A16913">
        <v>50.153579999999998</v>
      </c>
      <c r="B16913">
        <v>-5.1957327501445286E-2</v>
      </c>
      <c r="C16913">
        <v>49.91431</v>
      </c>
    </row>
    <row r="16914" spans="1:3" x14ac:dyDescent="0.3">
      <c r="A16914">
        <v>50.145189999999999</v>
      </c>
      <c r="B16914">
        <v>-5.3157076657152136E-2</v>
      </c>
      <c r="C16914">
        <v>49.90466</v>
      </c>
    </row>
    <row r="16915" spans="1:3" x14ac:dyDescent="0.3">
      <c r="A16915">
        <v>50.145189999999999</v>
      </c>
      <c r="B16915">
        <v>-5.4356825812858993E-2</v>
      </c>
      <c r="C16915">
        <v>49.894550000000002</v>
      </c>
    </row>
    <row r="16916" spans="1:3" x14ac:dyDescent="0.3">
      <c r="A16916">
        <v>50.136800000000001</v>
      </c>
      <c r="B16916">
        <v>-5.555657496856585E-2</v>
      </c>
      <c r="C16916">
        <v>49.883969999999998</v>
      </c>
    </row>
    <row r="16917" spans="1:3" x14ac:dyDescent="0.3">
      <c r="A16917">
        <v>50.136800000000001</v>
      </c>
      <c r="B16917">
        <v>-5.67563241242727E-2</v>
      </c>
      <c r="C16917">
        <v>49.872920000000001</v>
      </c>
    </row>
    <row r="16918" spans="1:3" x14ac:dyDescent="0.3">
      <c r="A16918">
        <v>50.136800000000001</v>
      </c>
      <c r="B16918">
        <v>-5.7956073279979557E-2</v>
      </c>
      <c r="C16918">
        <v>49.861400000000003</v>
      </c>
    </row>
    <row r="16919" spans="1:3" x14ac:dyDescent="0.3">
      <c r="A16919">
        <v>50.128410000000002</v>
      </c>
      <c r="B16919">
        <v>-5.9155822435695136E-2</v>
      </c>
      <c r="C16919">
        <v>49.849409999999999</v>
      </c>
    </row>
    <row r="16920" spans="1:3" x14ac:dyDescent="0.3">
      <c r="A16920">
        <v>50.120010000000001</v>
      </c>
      <c r="B16920">
        <v>-6.0355571591401987E-2</v>
      </c>
      <c r="C16920">
        <v>49.836959999999998</v>
      </c>
    </row>
    <row r="16921" spans="1:3" x14ac:dyDescent="0.3">
      <c r="A16921">
        <v>50.120010000000001</v>
      </c>
      <c r="B16921">
        <v>-6.1571422951572294E-2</v>
      </c>
      <c r="C16921">
        <v>49.82403</v>
      </c>
    </row>
    <row r="16922" spans="1:3" x14ac:dyDescent="0.3">
      <c r="A16922">
        <v>50.111620000000002</v>
      </c>
      <c r="B16922">
        <v>-6.2794307186339021E-2</v>
      </c>
      <c r="C16922">
        <v>49.810630000000003</v>
      </c>
    </row>
    <row r="16923" spans="1:3" x14ac:dyDescent="0.3">
      <c r="A16923">
        <v>50.103230000000003</v>
      </c>
      <c r="B16923">
        <v>-6.4017191421105749E-2</v>
      </c>
      <c r="C16923">
        <v>49.796770000000002</v>
      </c>
    </row>
    <row r="16924" spans="1:3" x14ac:dyDescent="0.3">
      <c r="A16924">
        <v>50.094839999999998</v>
      </c>
      <c r="B16924">
        <v>-6.5240075655872476E-2</v>
      </c>
      <c r="C16924">
        <v>49.782440000000001</v>
      </c>
    </row>
    <row r="16925" spans="1:3" x14ac:dyDescent="0.3">
      <c r="A16925">
        <v>50.086440000000003</v>
      </c>
      <c r="B16925">
        <v>-6.6462959890639203E-2</v>
      </c>
      <c r="C16925">
        <v>49.76764</v>
      </c>
    </row>
    <row r="16926" spans="1:3" x14ac:dyDescent="0.3">
      <c r="A16926">
        <v>50.078049999999998</v>
      </c>
      <c r="B16926">
        <v>-6.7685844125414826E-2</v>
      </c>
      <c r="C16926">
        <v>49.752369999999999</v>
      </c>
    </row>
    <row r="16927" spans="1:3" x14ac:dyDescent="0.3">
      <c r="A16927">
        <v>50.069659999999999</v>
      </c>
      <c r="B16927">
        <v>-6.890872836018154E-2</v>
      </c>
      <c r="C16927">
        <v>49.736629999999998</v>
      </c>
    </row>
    <row r="16928" spans="1:3" x14ac:dyDescent="0.3">
      <c r="A16928">
        <v>50.06127</v>
      </c>
      <c r="B16928">
        <v>-7.0131612594948267E-2</v>
      </c>
      <c r="C16928">
        <v>49.720419999999997</v>
      </c>
    </row>
    <row r="16929" spans="1:3" x14ac:dyDescent="0.3">
      <c r="A16929">
        <v>50.052880000000002</v>
      </c>
      <c r="B16929">
        <v>-7.1354496829714995E-2</v>
      </c>
      <c r="C16929">
        <v>49.703749999999999</v>
      </c>
    </row>
    <row r="16930" spans="1:3" x14ac:dyDescent="0.3">
      <c r="A16930">
        <v>50.036090000000002</v>
      </c>
      <c r="B16930">
        <v>-7.2577381064481736E-2</v>
      </c>
      <c r="C16930">
        <v>49.686610000000002</v>
      </c>
    </row>
    <row r="16931" spans="1:3" x14ac:dyDescent="0.3">
      <c r="A16931">
        <v>50.02769</v>
      </c>
      <c r="B16931">
        <v>-7.3390765410768291E-2</v>
      </c>
      <c r="C16931">
        <v>49.668990000000001</v>
      </c>
    </row>
    <row r="16932" spans="1:3" x14ac:dyDescent="0.3">
      <c r="A16932">
        <v>50.010910000000003</v>
      </c>
      <c r="B16932">
        <v>-7.3724579887661859E-2</v>
      </c>
      <c r="C16932">
        <v>49.650919999999999</v>
      </c>
    </row>
    <row r="16933" spans="1:3" x14ac:dyDescent="0.3">
      <c r="A16933">
        <v>50.002510000000001</v>
      </c>
      <c r="B16933">
        <v>-7.4058394364553012E-2</v>
      </c>
      <c r="C16933">
        <v>49.632370000000002</v>
      </c>
    </row>
    <row r="16934" spans="1:3" x14ac:dyDescent="0.3">
      <c r="A16934">
        <v>49.985729999999997</v>
      </c>
      <c r="B16934">
        <v>-7.4392208841444138E-2</v>
      </c>
      <c r="C16934">
        <v>49.613370000000003</v>
      </c>
    </row>
    <row r="16935" spans="1:3" x14ac:dyDescent="0.3">
      <c r="A16935">
        <v>49.977339999999998</v>
      </c>
      <c r="B16935">
        <v>-7.4726023318335291E-2</v>
      </c>
      <c r="C16935">
        <v>49.593890000000002</v>
      </c>
    </row>
    <row r="16936" spans="1:3" x14ac:dyDescent="0.3">
      <c r="A16936">
        <v>49.960560000000001</v>
      </c>
      <c r="B16936">
        <v>-7.5059837795226417E-2</v>
      </c>
      <c r="C16936">
        <v>49.57394</v>
      </c>
    </row>
    <row r="16937" spans="1:3" x14ac:dyDescent="0.3">
      <c r="A16937">
        <v>49.943770000000001</v>
      </c>
      <c r="B16937">
        <v>-7.539365227211757E-2</v>
      </c>
      <c r="C16937">
        <v>49.553530000000002</v>
      </c>
    </row>
    <row r="16938" spans="1:3" x14ac:dyDescent="0.3">
      <c r="A16938">
        <v>49.935380000000002</v>
      </c>
      <c r="B16938">
        <v>-7.5727466749008709E-2</v>
      </c>
      <c r="C16938">
        <v>49.532649999999997</v>
      </c>
    </row>
    <row r="16939" spans="1:3" x14ac:dyDescent="0.3">
      <c r="A16939">
        <v>49.910200000000003</v>
      </c>
      <c r="B16939">
        <v>-7.6061281225902277E-2</v>
      </c>
      <c r="C16939">
        <v>49.511310000000002</v>
      </c>
    </row>
    <row r="16940" spans="1:3" x14ac:dyDescent="0.3">
      <c r="A16940">
        <v>49.901809999999998</v>
      </c>
      <c r="B16940">
        <v>-7.6395095702793417E-2</v>
      </c>
      <c r="C16940">
        <v>49.4895</v>
      </c>
    </row>
    <row r="16941" spans="1:3" x14ac:dyDescent="0.3">
      <c r="A16941">
        <v>49.885019999999997</v>
      </c>
      <c r="B16941">
        <v>-7.6504150352362202E-2</v>
      </c>
      <c r="C16941">
        <v>49.467219999999998</v>
      </c>
    </row>
    <row r="16942" spans="1:3" x14ac:dyDescent="0.3">
      <c r="A16942">
        <v>49.86824</v>
      </c>
      <c r="B16942">
        <v>-7.5839826868821958E-2</v>
      </c>
      <c r="C16942">
        <v>49.444479999999999</v>
      </c>
    </row>
    <row r="16943" spans="1:3" x14ac:dyDescent="0.3">
      <c r="A16943">
        <v>49.843060000000001</v>
      </c>
      <c r="B16943">
        <v>-7.51755033852817E-2</v>
      </c>
      <c r="C16943">
        <v>49.421280000000003</v>
      </c>
    </row>
    <row r="16944" spans="1:3" x14ac:dyDescent="0.3">
      <c r="A16944">
        <v>49.826270000000001</v>
      </c>
      <c r="B16944">
        <v>-7.4511179901741456E-2</v>
      </c>
      <c r="C16944">
        <v>49.39761</v>
      </c>
    </row>
    <row r="16945" spans="1:3" x14ac:dyDescent="0.3">
      <c r="A16945">
        <v>49.809489999999997</v>
      </c>
      <c r="B16945">
        <v>-7.3846856418196369E-2</v>
      </c>
      <c r="C16945">
        <v>49.373469999999998</v>
      </c>
    </row>
    <row r="16946" spans="1:3" x14ac:dyDescent="0.3">
      <c r="A16946">
        <v>49.79271</v>
      </c>
      <c r="B16946">
        <v>-7.3182532934656125E-2</v>
      </c>
      <c r="C16946">
        <v>49.348869999999998</v>
      </c>
    </row>
    <row r="16947" spans="1:3" x14ac:dyDescent="0.3">
      <c r="A16947">
        <v>49.767530000000001</v>
      </c>
      <c r="B16947">
        <v>-7.2518209451115881E-2</v>
      </c>
      <c r="C16947">
        <v>49.323810000000002</v>
      </c>
    </row>
    <row r="16948" spans="1:3" x14ac:dyDescent="0.3">
      <c r="A16948">
        <v>49.75074</v>
      </c>
      <c r="B16948">
        <v>-7.1853885967575623E-2</v>
      </c>
      <c r="C16948">
        <v>49.298270000000002</v>
      </c>
    </row>
    <row r="16949" spans="1:3" x14ac:dyDescent="0.3">
      <c r="A16949">
        <v>49.725569999999998</v>
      </c>
      <c r="B16949">
        <v>-7.1189562484035365E-2</v>
      </c>
      <c r="C16949">
        <v>49.272280000000002</v>
      </c>
    </row>
    <row r="16950" spans="1:3" x14ac:dyDescent="0.3">
      <c r="A16950">
        <v>49.708779999999997</v>
      </c>
      <c r="B16950">
        <v>-7.0525239000495121E-2</v>
      </c>
      <c r="C16950">
        <v>49.245820000000002</v>
      </c>
    </row>
    <row r="16951" spans="1:3" x14ac:dyDescent="0.3">
      <c r="A16951">
        <v>49.683610000000002</v>
      </c>
      <c r="B16951">
        <v>-6.9860915516950048E-2</v>
      </c>
      <c r="C16951">
        <v>49.218899999999998</v>
      </c>
    </row>
    <row r="16952" spans="1:3" x14ac:dyDescent="0.3">
      <c r="A16952">
        <v>49.658430000000003</v>
      </c>
      <c r="B16952">
        <v>-6.8908720272470581E-2</v>
      </c>
      <c r="C16952">
        <v>49.191519999999997</v>
      </c>
    </row>
    <row r="16953" spans="1:3" x14ac:dyDescent="0.3">
      <c r="A16953">
        <v>49.633249999999997</v>
      </c>
      <c r="B16953">
        <v>-6.7953548070795428E-2</v>
      </c>
      <c r="C16953">
        <v>49.163670000000003</v>
      </c>
    </row>
    <row r="16954" spans="1:3" x14ac:dyDescent="0.3">
      <c r="A16954">
        <v>49.608069999999998</v>
      </c>
      <c r="B16954">
        <v>-6.6998375869120247E-2</v>
      </c>
      <c r="C16954">
        <v>49.135359999999999</v>
      </c>
    </row>
    <row r="16955" spans="1:3" x14ac:dyDescent="0.3">
      <c r="A16955">
        <v>49.582889999999999</v>
      </c>
      <c r="B16955">
        <v>-6.604320366744508E-2</v>
      </c>
      <c r="C16955">
        <v>49.106589999999997</v>
      </c>
    </row>
    <row r="16956" spans="1:3" x14ac:dyDescent="0.3">
      <c r="A16956">
        <v>49.557720000000003</v>
      </c>
      <c r="B16956">
        <v>-6.5088031465769899E-2</v>
      </c>
      <c r="C16956">
        <v>49.077359999999999</v>
      </c>
    </row>
    <row r="16957" spans="1:3" x14ac:dyDescent="0.3">
      <c r="A16957">
        <v>49.532539999999997</v>
      </c>
      <c r="B16957">
        <v>-6.4132859264094733E-2</v>
      </c>
      <c r="C16957">
        <v>49.04766</v>
      </c>
    </row>
    <row r="16958" spans="1:3" x14ac:dyDescent="0.3">
      <c r="A16958">
        <v>49.515749999999997</v>
      </c>
      <c r="B16958">
        <v>-6.3177687062412641E-2</v>
      </c>
      <c r="C16958">
        <v>49.017510000000001</v>
      </c>
    </row>
    <row r="16959" spans="1:3" x14ac:dyDescent="0.3">
      <c r="A16959">
        <v>49.490569999999998</v>
      </c>
      <c r="B16959">
        <v>-6.222251486073746E-2</v>
      </c>
      <c r="C16959">
        <v>48.986890000000002</v>
      </c>
    </row>
    <row r="16960" spans="1:3" x14ac:dyDescent="0.3">
      <c r="A16960">
        <v>49.465400000000002</v>
      </c>
      <c r="B16960">
        <v>-6.1267342659062293E-2</v>
      </c>
      <c r="C16960">
        <v>48.95581</v>
      </c>
    </row>
    <row r="16961" spans="1:3" x14ac:dyDescent="0.3">
      <c r="A16961">
        <v>49.440219999999997</v>
      </c>
      <c r="B16961">
        <v>-6.0312170457387126E-2</v>
      </c>
      <c r="C16961">
        <v>48.92427</v>
      </c>
    </row>
    <row r="16962" spans="1:3" x14ac:dyDescent="0.3">
      <c r="A16962">
        <v>49.406649999999999</v>
      </c>
      <c r="B16962">
        <v>-5.9464205848743491E-2</v>
      </c>
      <c r="C16962">
        <v>48.892270000000003</v>
      </c>
    </row>
    <row r="16963" spans="1:3" x14ac:dyDescent="0.3">
      <c r="A16963">
        <v>49.38147</v>
      </c>
      <c r="B16963">
        <v>-5.8651152803637613E-2</v>
      </c>
      <c r="C16963">
        <v>48.859810000000003</v>
      </c>
    </row>
    <row r="16964" spans="1:3" x14ac:dyDescent="0.3">
      <c r="A16964">
        <v>49.356299999999997</v>
      </c>
      <c r="B16964">
        <v>-5.7838099758525816E-2</v>
      </c>
      <c r="C16964">
        <v>48.826889999999999</v>
      </c>
    </row>
    <row r="16965" spans="1:3" x14ac:dyDescent="0.3">
      <c r="A16965">
        <v>49.331119999999999</v>
      </c>
      <c r="B16965">
        <v>-5.7025046713419944E-2</v>
      </c>
      <c r="C16965">
        <v>48.793509999999998</v>
      </c>
    </row>
    <row r="16966" spans="1:3" x14ac:dyDescent="0.3">
      <c r="A16966">
        <v>49.297550000000001</v>
      </c>
      <c r="B16966">
        <v>-5.6211993668314059E-2</v>
      </c>
      <c r="C16966">
        <v>48.75967</v>
      </c>
    </row>
    <row r="16967" spans="1:3" x14ac:dyDescent="0.3">
      <c r="A16967">
        <v>49.263979999999997</v>
      </c>
      <c r="B16967">
        <v>-5.5398940623208187E-2</v>
      </c>
      <c r="C16967">
        <v>48.725369999999998</v>
      </c>
    </row>
    <row r="16968" spans="1:3" x14ac:dyDescent="0.3">
      <c r="A16968">
        <v>49.238799999999998</v>
      </c>
      <c r="B16968">
        <v>-5.4585887578102302E-2</v>
      </c>
      <c r="C16968">
        <v>48.69061</v>
      </c>
    </row>
    <row r="16969" spans="1:3" x14ac:dyDescent="0.3">
      <c r="A16969">
        <v>49.20523</v>
      </c>
      <c r="B16969">
        <v>-5.377283453299643E-2</v>
      </c>
      <c r="C16969">
        <v>48.6554</v>
      </c>
    </row>
    <row r="16970" spans="1:3" x14ac:dyDescent="0.3">
      <c r="A16970">
        <v>49.171660000000003</v>
      </c>
      <c r="B16970">
        <v>-5.2959781487890552E-2</v>
      </c>
      <c r="C16970">
        <v>48.619720000000001</v>
      </c>
    </row>
    <row r="16971" spans="1:3" x14ac:dyDescent="0.3">
      <c r="A16971">
        <v>49.146479999999997</v>
      </c>
      <c r="B16971">
        <v>-5.2146728442778754E-2</v>
      </c>
      <c r="C16971">
        <v>48.583590000000001</v>
      </c>
    </row>
    <row r="16972" spans="1:3" x14ac:dyDescent="0.3">
      <c r="A16972">
        <v>49.112909999999999</v>
      </c>
      <c r="B16972">
        <v>-5.1323384831537477E-2</v>
      </c>
      <c r="C16972">
        <v>48.54701</v>
      </c>
    </row>
    <row r="16973" spans="1:3" x14ac:dyDescent="0.3">
      <c r="A16973">
        <v>49.079340000000002</v>
      </c>
      <c r="B16973">
        <v>-5.0490501642221956E-2</v>
      </c>
      <c r="C16973">
        <v>48.50996</v>
      </c>
    </row>
    <row r="16974" spans="1:3" x14ac:dyDescent="0.3">
      <c r="A16974">
        <v>49.054160000000003</v>
      </c>
      <c r="B16974">
        <v>-4.9657618452906428E-2</v>
      </c>
      <c r="C16974">
        <v>48.472459999999998</v>
      </c>
    </row>
    <row r="16975" spans="1:3" x14ac:dyDescent="0.3">
      <c r="A16975">
        <v>49.0122</v>
      </c>
      <c r="B16975">
        <v>-4.8824735263590907E-2</v>
      </c>
      <c r="C16975">
        <v>48.4345</v>
      </c>
    </row>
    <row r="16976" spans="1:3" x14ac:dyDescent="0.3">
      <c r="A16976">
        <v>48.987029999999997</v>
      </c>
      <c r="B16976">
        <v>-4.7991852074275372E-2</v>
      </c>
      <c r="C16976">
        <v>48.396090000000001</v>
      </c>
    </row>
    <row r="16977" spans="1:3" x14ac:dyDescent="0.3">
      <c r="A16977">
        <v>48.95346</v>
      </c>
      <c r="B16977">
        <v>-4.7158968884953793E-2</v>
      </c>
      <c r="C16977">
        <v>48.357219999999998</v>
      </c>
    </row>
    <row r="16978" spans="1:3" x14ac:dyDescent="0.3">
      <c r="A16978">
        <v>48.919890000000002</v>
      </c>
      <c r="B16978">
        <v>-4.6326085695638258E-2</v>
      </c>
      <c r="C16978">
        <v>48.317900000000002</v>
      </c>
    </row>
    <row r="16979" spans="1:3" x14ac:dyDescent="0.3">
      <c r="A16979">
        <v>48.877920000000003</v>
      </c>
      <c r="B16979">
        <v>-4.549320250632273E-2</v>
      </c>
      <c r="C16979">
        <v>48.278120000000001</v>
      </c>
    </row>
    <row r="16980" spans="1:3" x14ac:dyDescent="0.3">
      <c r="A16980">
        <v>48.844349999999999</v>
      </c>
      <c r="B16980">
        <v>-4.4660319317007209E-2</v>
      </c>
      <c r="C16980">
        <v>48.23789</v>
      </c>
    </row>
    <row r="16981" spans="1:3" x14ac:dyDescent="0.3">
      <c r="A16981">
        <v>48.810780000000001</v>
      </c>
      <c r="B16981">
        <v>-4.3827436127691674E-2</v>
      </c>
      <c r="C16981">
        <v>48.197200000000002</v>
      </c>
    </row>
    <row r="16982" spans="1:3" x14ac:dyDescent="0.3">
      <c r="A16982">
        <v>48.777209999999997</v>
      </c>
      <c r="B16982">
        <v>-4.2948636761693949E-2</v>
      </c>
      <c r="C16982">
        <v>48.156059999999997</v>
      </c>
    </row>
    <row r="16983" spans="1:3" x14ac:dyDescent="0.3">
      <c r="A16983">
        <v>48.735250000000001</v>
      </c>
      <c r="B16983">
        <v>-4.1953803736208925E-2</v>
      </c>
      <c r="C16983">
        <v>48.114469999999997</v>
      </c>
    </row>
    <row r="16984" spans="1:3" x14ac:dyDescent="0.3">
      <c r="A16984">
        <v>48.701680000000003</v>
      </c>
      <c r="B16984">
        <v>-4.0958970710716677E-2</v>
      </c>
      <c r="C16984">
        <v>48.072420000000001</v>
      </c>
    </row>
    <row r="16985" spans="1:3" x14ac:dyDescent="0.3">
      <c r="A16985">
        <v>48.668109999999999</v>
      </c>
      <c r="B16985">
        <v>-3.9964137685231667E-2</v>
      </c>
      <c r="C16985">
        <v>48.029919999999997</v>
      </c>
    </row>
    <row r="16986" spans="1:3" x14ac:dyDescent="0.3">
      <c r="A16986">
        <v>48.626150000000003</v>
      </c>
      <c r="B16986">
        <v>-3.8969304659746649E-2</v>
      </c>
      <c r="C16986">
        <v>47.986969999999999</v>
      </c>
    </row>
    <row r="16987" spans="1:3" x14ac:dyDescent="0.3">
      <c r="A16987">
        <v>48.592579999999998</v>
      </c>
      <c r="B16987">
        <v>-3.7974471634261632E-2</v>
      </c>
      <c r="C16987">
        <v>47.943570000000001</v>
      </c>
    </row>
    <row r="16988" spans="1:3" x14ac:dyDescent="0.3">
      <c r="A16988">
        <v>48.550609999999999</v>
      </c>
      <c r="B16988">
        <v>-3.6979638608776622E-2</v>
      </c>
      <c r="C16988">
        <v>47.899720000000002</v>
      </c>
    </row>
    <row r="16989" spans="1:3" x14ac:dyDescent="0.3">
      <c r="A16989">
        <v>48.517040000000001</v>
      </c>
      <c r="B16989">
        <v>-3.5984805583291604E-2</v>
      </c>
      <c r="C16989">
        <v>47.855409999999999</v>
      </c>
    </row>
    <row r="16990" spans="1:3" x14ac:dyDescent="0.3">
      <c r="A16990">
        <v>48.475079999999998</v>
      </c>
      <c r="B16990">
        <v>-3.4989972557799356E-2</v>
      </c>
      <c r="C16990">
        <v>47.810659999999999</v>
      </c>
    </row>
    <row r="16991" spans="1:3" x14ac:dyDescent="0.3">
      <c r="A16991">
        <v>48.433120000000002</v>
      </c>
      <c r="B16991">
        <v>-3.3995139532314339E-2</v>
      </c>
      <c r="C16991">
        <v>47.765459999999997</v>
      </c>
    </row>
    <row r="16992" spans="1:3" x14ac:dyDescent="0.3">
      <c r="A16992">
        <v>48.399549999999998</v>
      </c>
      <c r="B16992">
        <v>-3.3011277240536853E-2</v>
      </c>
      <c r="C16992">
        <v>47.719799999999999</v>
      </c>
    </row>
    <row r="16993" spans="1:3" x14ac:dyDescent="0.3">
      <c r="A16993">
        <v>48.349200000000003</v>
      </c>
      <c r="B16993">
        <v>-3.2244495424238281E-2</v>
      </c>
      <c r="C16993">
        <v>47.673699999999997</v>
      </c>
    </row>
    <row r="16994" spans="1:3" x14ac:dyDescent="0.3">
      <c r="A16994">
        <v>48.315629999999999</v>
      </c>
      <c r="B16994">
        <v>-3.147771360793971E-2</v>
      </c>
      <c r="C16994">
        <v>47.62715</v>
      </c>
    </row>
    <row r="16995" spans="1:3" x14ac:dyDescent="0.3">
      <c r="A16995">
        <v>48.265270000000001</v>
      </c>
      <c r="B16995">
        <v>-3.0710931791641145E-2</v>
      </c>
      <c r="C16995">
        <v>47.580150000000003</v>
      </c>
    </row>
    <row r="16996" spans="1:3" x14ac:dyDescent="0.3">
      <c r="A16996">
        <v>48.231699999999996</v>
      </c>
      <c r="B16996">
        <v>-2.9944149975336995E-2</v>
      </c>
      <c r="C16996">
        <v>47.532699999999998</v>
      </c>
    </row>
    <row r="16997" spans="1:3" x14ac:dyDescent="0.3">
      <c r="A16997">
        <v>48.18974</v>
      </c>
      <c r="B16997">
        <v>-2.9177368159038427E-2</v>
      </c>
      <c r="C16997">
        <v>47.4848</v>
      </c>
    </row>
    <row r="16998" spans="1:3" x14ac:dyDescent="0.3">
      <c r="A16998">
        <v>48.147770000000001</v>
      </c>
      <c r="B16998">
        <v>-2.8410586342739855E-2</v>
      </c>
      <c r="C16998">
        <v>47.436459999999997</v>
      </c>
    </row>
    <row r="16999" spans="1:3" x14ac:dyDescent="0.3">
      <c r="A16999">
        <v>48.105809999999998</v>
      </c>
      <c r="B16999">
        <v>-2.7643804526441284E-2</v>
      </c>
      <c r="C16999">
        <v>47.387680000000003</v>
      </c>
    </row>
    <row r="17000" spans="1:3" x14ac:dyDescent="0.3">
      <c r="A17000">
        <v>48.055459999999997</v>
      </c>
      <c r="B17000">
        <v>-2.6877022710142712E-2</v>
      </c>
      <c r="C17000">
        <v>47.338439999999999</v>
      </c>
    </row>
    <row r="17001" spans="1:3" x14ac:dyDescent="0.3">
      <c r="A17001">
        <v>48.013500000000001</v>
      </c>
      <c r="B17001">
        <v>-2.6110240893844144E-2</v>
      </c>
      <c r="C17001">
        <v>47.288760000000003</v>
      </c>
    </row>
    <row r="17002" spans="1:3" x14ac:dyDescent="0.3">
      <c r="A17002">
        <v>47.971530000000001</v>
      </c>
      <c r="B17002">
        <v>-2.5343459077545573E-2</v>
      </c>
      <c r="C17002">
        <v>47.238639999999997</v>
      </c>
    </row>
    <row r="17003" spans="1:3" x14ac:dyDescent="0.3">
      <c r="A17003">
        <v>47.92118</v>
      </c>
      <c r="B17003">
        <v>-2.507359176100072E-2</v>
      </c>
      <c r="C17003">
        <v>47.188070000000003</v>
      </c>
    </row>
    <row r="17004" spans="1:3" x14ac:dyDescent="0.3">
      <c r="A17004">
        <v>47.870820000000002</v>
      </c>
      <c r="B17004">
        <v>-2.4918252597428654E-2</v>
      </c>
      <c r="C17004">
        <v>47.137050000000002</v>
      </c>
    </row>
    <row r="17005" spans="1:3" x14ac:dyDescent="0.3">
      <c r="A17005">
        <v>47.828859999999999</v>
      </c>
      <c r="B17005">
        <v>-2.4762913433856591E-2</v>
      </c>
      <c r="C17005">
        <v>47.085599999999999</v>
      </c>
    </row>
    <row r="17006" spans="1:3" x14ac:dyDescent="0.3">
      <c r="A17006">
        <v>47.786900000000003</v>
      </c>
      <c r="B17006">
        <v>-2.4607574270284521E-2</v>
      </c>
      <c r="C17006">
        <v>47.033700000000003</v>
      </c>
    </row>
    <row r="17007" spans="1:3" x14ac:dyDescent="0.3">
      <c r="A17007">
        <v>47.736539999999998</v>
      </c>
      <c r="B17007">
        <v>-2.4452235106712458E-2</v>
      </c>
      <c r="C17007">
        <v>46.981360000000002</v>
      </c>
    </row>
    <row r="17008" spans="1:3" x14ac:dyDescent="0.3">
      <c r="A17008">
        <v>47.694580000000002</v>
      </c>
      <c r="B17008">
        <v>-2.4296895943140391E-2</v>
      </c>
      <c r="C17008">
        <v>46.928570000000001</v>
      </c>
    </row>
    <row r="17009" spans="1:3" x14ac:dyDescent="0.3">
      <c r="A17009">
        <v>47.64423</v>
      </c>
      <c r="B17009">
        <v>-2.4141556779567194E-2</v>
      </c>
      <c r="C17009">
        <v>46.875340000000001</v>
      </c>
    </row>
    <row r="17010" spans="1:3" x14ac:dyDescent="0.3">
      <c r="A17010">
        <v>47.593870000000003</v>
      </c>
      <c r="B17010">
        <v>-2.3986217615995131E-2</v>
      </c>
      <c r="C17010">
        <v>46.821669999999997</v>
      </c>
    </row>
    <row r="17011" spans="1:3" x14ac:dyDescent="0.3">
      <c r="A17011">
        <v>47.551909999999999</v>
      </c>
      <c r="B17011">
        <v>-2.3830878452423068E-2</v>
      </c>
      <c r="C17011">
        <v>46.767569999999999</v>
      </c>
    </row>
    <row r="17012" spans="1:3" x14ac:dyDescent="0.3">
      <c r="A17012">
        <v>47.493160000000003</v>
      </c>
      <c r="B17012">
        <v>-2.3675539288851001E-2</v>
      </c>
      <c r="C17012">
        <v>46.71302</v>
      </c>
    </row>
    <row r="17013" spans="1:3" x14ac:dyDescent="0.3">
      <c r="A17013">
        <v>47.4512</v>
      </c>
      <c r="B17013">
        <v>-2.3768234203394915E-2</v>
      </c>
      <c r="C17013">
        <v>46.65804</v>
      </c>
    </row>
    <row r="17014" spans="1:3" x14ac:dyDescent="0.3">
      <c r="A17014">
        <v>47.400840000000002</v>
      </c>
      <c r="B17014">
        <v>-2.4042556909179617E-2</v>
      </c>
      <c r="C17014">
        <v>46.602609999999999</v>
      </c>
    </row>
    <row r="17015" spans="1:3" x14ac:dyDescent="0.3">
      <c r="A17015">
        <v>47.342089999999999</v>
      </c>
      <c r="B17015">
        <v>-2.4316879614964326E-2</v>
      </c>
      <c r="C17015">
        <v>46.54674</v>
      </c>
    </row>
    <row r="17016" spans="1:3" x14ac:dyDescent="0.3">
      <c r="A17016">
        <v>47.291739999999997</v>
      </c>
      <c r="B17016">
        <v>-2.4591202320751033E-2</v>
      </c>
      <c r="C17016">
        <v>46.49044</v>
      </c>
    </row>
    <row r="17017" spans="1:3" x14ac:dyDescent="0.3">
      <c r="A17017">
        <v>47.241379999999999</v>
      </c>
      <c r="B17017">
        <v>-2.4865525026535742E-2</v>
      </c>
      <c r="C17017">
        <v>46.433700000000002</v>
      </c>
    </row>
    <row r="17018" spans="1:3" x14ac:dyDescent="0.3">
      <c r="A17018">
        <v>47.191029999999998</v>
      </c>
      <c r="B17018">
        <v>-2.5139847732320444E-2</v>
      </c>
      <c r="C17018">
        <v>46.376519999999999</v>
      </c>
    </row>
    <row r="17019" spans="1:3" x14ac:dyDescent="0.3">
      <c r="A17019">
        <v>47.149070000000002</v>
      </c>
      <c r="B17019">
        <v>-2.5414170438105156E-2</v>
      </c>
      <c r="C17019">
        <v>46.318910000000002</v>
      </c>
    </row>
    <row r="17020" spans="1:3" x14ac:dyDescent="0.3">
      <c r="A17020">
        <v>47.090319999999998</v>
      </c>
      <c r="B17020">
        <v>-2.5688493143889865E-2</v>
      </c>
      <c r="C17020">
        <v>46.260860000000001</v>
      </c>
    </row>
    <row r="17021" spans="1:3" x14ac:dyDescent="0.3">
      <c r="A17021">
        <v>47.039969999999997</v>
      </c>
      <c r="B17021">
        <v>-2.5962815849674574E-2</v>
      </c>
      <c r="C17021">
        <v>46.202370000000002</v>
      </c>
    </row>
    <row r="17022" spans="1:3" x14ac:dyDescent="0.3">
      <c r="A17022">
        <v>46.98122</v>
      </c>
      <c r="B17022">
        <v>-2.6237138555461274E-2</v>
      </c>
      <c r="C17022">
        <v>46.143450000000001</v>
      </c>
    </row>
    <row r="17023" spans="1:3" x14ac:dyDescent="0.3">
      <c r="A17023">
        <v>46.930860000000003</v>
      </c>
      <c r="B17023">
        <v>-2.6525019914808927E-2</v>
      </c>
      <c r="C17023">
        <v>46.084099999999999</v>
      </c>
    </row>
    <row r="17024" spans="1:3" x14ac:dyDescent="0.3">
      <c r="A17024">
        <v>46.872120000000002</v>
      </c>
      <c r="B17024">
        <v>-2.6839003712003498E-2</v>
      </c>
      <c r="C17024">
        <v>46.02431</v>
      </c>
    </row>
    <row r="17025" spans="1:3" x14ac:dyDescent="0.3">
      <c r="A17025">
        <v>46.821759999999998</v>
      </c>
      <c r="B17025">
        <v>-2.7152987509198062E-2</v>
      </c>
      <c r="C17025">
        <v>45.964089999999999</v>
      </c>
    </row>
    <row r="17026" spans="1:3" x14ac:dyDescent="0.3">
      <c r="A17026">
        <v>46.763010000000001</v>
      </c>
      <c r="B17026">
        <v>-2.746697130639263E-2</v>
      </c>
      <c r="C17026">
        <v>45.90343</v>
      </c>
    </row>
    <row r="17027" spans="1:3" x14ac:dyDescent="0.3">
      <c r="A17027">
        <v>46.71266</v>
      </c>
      <c r="B17027">
        <v>-2.7780955103587194E-2</v>
      </c>
      <c r="C17027">
        <v>45.842350000000003</v>
      </c>
    </row>
    <row r="17028" spans="1:3" x14ac:dyDescent="0.3">
      <c r="A17028">
        <v>46.653910000000003</v>
      </c>
      <c r="B17028">
        <v>-2.8094938900781768E-2</v>
      </c>
      <c r="C17028">
        <v>45.780830000000002</v>
      </c>
    </row>
    <row r="17029" spans="1:3" x14ac:dyDescent="0.3">
      <c r="A17029">
        <v>46.59516</v>
      </c>
      <c r="B17029">
        <v>-2.8408922697978616E-2</v>
      </c>
      <c r="C17029">
        <v>45.718879999999999</v>
      </c>
    </row>
    <row r="17030" spans="1:3" x14ac:dyDescent="0.3">
      <c r="A17030">
        <v>46.544809999999998</v>
      </c>
      <c r="B17030">
        <v>-2.8722906495173183E-2</v>
      </c>
      <c r="C17030">
        <v>45.656500000000001</v>
      </c>
    </row>
    <row r="17031" spans="1:3" x14ac:dyDescent="0.3">
      <c r="A17031">
        <v>46.47766</v>
      </c>
      <c r="B17031">
        <v>-2.9036890292367751E-2</v>
      </c>
      <c r="C17031">
        <v>45.593690000000002</v>
      </c>
    </row>
    <row r="17032" spans="1:3" x14ac:dyDescent="0.3">
      <c r="A17032">
        <v>46.41892</v>
      </c>
      <c r="B17032">
        <v>-2.9350874089562318E-2</v>
      </c>
      <c r="C17032">
        <v>45.530459999999998</v>
      </c>
    </row>
    <row r="17033" spans="1:3" x14ac:dyDescent="0.3">
      <c r="A17033">
        <v>46.360169999999997</v>
      </c>
      <c r="B17033">
        <v>-2.9651488680187479E-2</v>
      </c>
      <c r="C17033">
        <v>45.466790000000003</v>
      </c>
    </row>
    <row r="17034" spans="1:3" x14ac:dyDescent="0.3">
      <c r="A17034">
        <v>46.301430000000003</v>
      </c>
      <c r="B17034">
        <v>-2.9839879065659481E-2</v>
      </c>
      <c r="C17034">
        <v>45.402700000000003</v>
      </c>
    </row>
    <row r="17035" spans="1:3" x14ac:dyDescent="0.3">
      <c r="A17035">
        <v>46.24268</v>
      </c>
      <c r="B17035">
        <v>-3.002826945113285E-2</v>
      </c>
      <c r="C17035">
        <v>45.338180000000001</v>
      </c>
    </row>
    <row r="17036" spans="1:3" x14ac:dyDescent="0.3">
      <c r="A17036">
        <v>46.183929999999997</v>
      </c>
      <c r="B17036">
        <v>-3.0216659836604844E-2</v>
      </c>
      <c r="C17036">
        <v>45.273229999999998</v>
      </c>
    </row>
    <row r="17037" spans="1:3" x14ac:dyDescent="0.3">
      <c r="A17037">
        <v>46.116790000000002</v>
      </c>
      <c r="B17037">
        <v>-3.0405050222076842E-2</v>
      </c>
      <c r="C17037">
        <v>45.207859999999997</v>
      </c>
    </row>
    <row r="17038" spans="1:3" x14ac:dyDescent="0.3">
      <c r="A17038">
        <v>46.058039999999998</v>
      </c>
      <c r="B17038">
        <v>-3.0593440607548844E-2</v>
      </c>
      <c r="C17038">
        <v>45.142060000000001</v>
      </c>
    </row>
    <row r="17039" spans="1:3" x14ac:dyDescent="0.3">
      <c r="A17039">
        <v>45.999290000000002</v>
      </c>
      <c r="B17039">
        <v>-3.0781830993020835E-2</v>
      </c>
      <c r="C17039">
        <v>45.075839999999999</v>
      </c>
    </row>
    <row r="17040" spans="1:3" x14ac:dyDescent="0.3">
      <c r="A17040">
        <v>45.940550000000002</v>
      </c>
      <c r="B17040">
        <v>-3.0970221378492837E-2</v>
      </c>
      <c r="C17040">
        <v>45.009189999999997</v>
      </c>
    </row>
    <row r="17041" spans="1:3" x14ac:dyDescent="0.3">
      <c r="A17041">
        <v>45.87341</v>
      </c>
      <c r="B17041">
        <v>-3.1158611763966206E-2</v>
      </c>
      <c r="C17041">
        <v>44.942120000000003</v>
      </c>
    </row>
    <row r="17042" spans="1:3" x14ac:dyDescent="0.3">
      <c r="A17042">
        <v>45.814660000000003</v>
      </c>
      <c r="B17042">
        <v>-3.1347002149438204E-2</v>
      </c>
      <c r="C17042">
        <v>44.87462</v>
      </c>
    </row>
    <row r="17043" spans="1:3" x14ac:dyDescent="0.3">
      <c r="A17043">
        <v>45.75591</v>
      </c>
      <c r="B17043">
        <v>-3.1535392534910202E-2</v>
      </c>
      <c r="C17043">
        <v>44.806710000000002</v>
      </c>
    </row>
    <row r="17044" spans="1:3" x14ac:dyDescent="0.3">
      <c r="A17044">
        <v>45.688769999999998</v>
      </c>
      <c r="B17044">
        <v>-3.1625901888998553E-2</v>
      </c>
      <c r="C17044">
        <v>44.738370000000003</v>
      </c>
    </row>
    <row r="17045" spans="1:3" x14ac:dyDescent="0.3">
      <c r="A17045">
        <v>45.621639999999999</v>
      </c>
      <c r="B17045">
        <v>-3.1701918869463247E-2</v>
      </c>
      <c r="C17045">
        <v>44.669609999999999</v>
      </c>
    </row>
    <row r="17046" spans="1:3" x14ac:dyDescent="0.3">
      <c r="A17046">
        <v>45.554490000000001</v>
      </c>
      <c r="B17046">
        <v>-3.1777935849927934E-2</v>
      </c>
      <c r="C17046">
        <v>44.600430000000003</v>
      </c>
    </row>
    <row r="17047" spans="1:3" x14ac:dyDescent="0.3">
      <c r="A17047">
        <v>45.495750000000001</v>
      </c>
      <c r="B17047">
        <v>-3.1853952830392634E-2</v>
      </c>
      <c r="C17047">
        <v>44.530830000000002</v>
      </c>
    </row>
    <row r="17048" spans="1:3" x14ac:dyDescent="0.3">
      <c r="A17048">
        <v>45.436999999999998</v>
      </c>
      <c r="B17048">
        <v>-3.1929969810857876E-2</v>
      </c>
      <c r="C17048">
        <v>44.460819999999998</v>
      </c>
    </row>
    <row r="17049" spans="1:3" x14ac:dyDescent="0.3">
      <c r="A17049">
        <v>45.361469999999997</v>
      </c>
      <c r="B17049">
        <v>-3.200598679132257E-2</v>
      </c>
      <c r="C17049">
        <v>44.39038</v>
      </c>
    </row>
    <row r="17050" spans="1:3" x14ac:dyDescent="0.3">
      <c r="A17050">
        <v>45.302720000000001</v>
      </c>
      <c r="B17050">
        <v>-3.2082003771787257E-2</v>
      </c>
      <c r="C17050">
        <v>44.319519999999997</v>
      </c>
    </row>
    <row r="17051" spans="1:3" x14ac:dyDescent="0.3">
      <c r="A17051">
        <v>45.235579999999999</v>
      </c>
      <c r="B17051">
        <v>-3.2158020752251951E-2</v>
      </c>
      <c r="C17051">
        <v>44.248249999999999</v>
      </c>
    </row>
    <row r="17052" spans="1:3" x14ac:dyDescent="0.3">
      <c r="A17052">
        <v>45.168439999999997</v>
      </c>
      <c r="B17052">
        <v>-3.2234037732716644E-2</v>
      </c>
      <c r="C17052">
        <v>44.176560000000002</v>
      </c>
    </row>
    <row r="17053" spans="1:3" x14ac:dyDescent="0.3">
      <c r="A17053">
        <v>45.101300000000002</v>
      </c>
      <c r="B17053">
        <v>-3.2310054713181331E-2</v>
      </c>
      <c r="C17053">
        <v>44.104460000000003</v>
      </c>
    </row>
    <row r="17054" spans="1:3" x14ac:dyDescent="0.3">
      <c r="A17054">
        <v>45.042549999999999</v>
      </c>
      <c r="B17054">
        <v>-3.231464533549664E-2</v>
      </c>
      <c r="C17054">
        <v>44.031939999999999</v>
      </c>
    </row>
    <row r="17055" spans="1:3" x14ac:dyDescent="0.3">
      <c r="A17055">
        <v>44.967019999999998</v>
      </c>
      <c r="B17055">
        <v>-3.2278289446537586E-2</v>
      </c>
      <c r="C17055">
        <v>43.959000000000003</v>
      </c>
    </row>
    <row r="17056" spans="1:3" x14ac:dyDescent="0.3">
      <c r="A17056">
        <v>44.899880000000003</v>
      </c>
      <c r="B17056">
        <v>-3.2241933557578539E-2</v>
      </c>
      <c r="C17056">
        <v>43.885660000000001</v>
      </c>
    </row>
    <row r="17057" spans="1:3" x14ac:dyDescent="0.3">
      <c r="A17057">
        <v>44.832740000000001</v>
      </c>
      <c r="B17057">
        <v>-3.2205577668619492E-2</v>
      </c>
      <c r="C17057">
        <v>43.811900000000001</v>
      </c>
    </row>
    <row r="17058" spans="1:3" x14ac:dyDescent="0.3">
      <c r="A17058">
        <v>44.757210000000001</v>
      </c>
      <c r="B17058">
        <v>-3.2169221779660445E-2</v>
      </c>
      <c r="C17058">
        <v>43.737729999999999</v>
      </c>
    </row>
    <row r="17059" spans="1:3" x14ac:dyDescent="0.3">
      <c r="A17059">
        <v>44.690060000000003</v>
      </c>
      <c r="B17059">
        <v>-3.2132865890701398E-2</v>
      </c>
      <c r="C17059">
        <v>43.663139999999999</v>
      </c>
    </row>
    <row r="17060" spans="1:3" x14ac:dyDescent="0.3">
      <c r="A17060">
        <v>44.622920000000001</v>
      </c>
      <c r="B17060">
        <v>-3.2096510001742358E-2</v>
      </c>
      <c r="C17060">
        <v>43.588149999999999</v>
      </c>
    </row>
    <row r="17061" spans="1:3" x14ac:dyDescent="0.3">
      <c r="A17061">
        <v>44.54739</v>
      </c>
      <c r="B17061">
        <v>-3.206015411278304E-2</v>
      </c>
      <c r="C17061">
        <v>43.512740000000001</v>
      </c>
    </row>
    <row r="17062" spans="1:3" x14ac:dyDescent="0.3">
      <c r="A17062">
        <v>44.480249999999998</v>
      </c>
      <c r="B17062">
        <v>-3.2023798223823993E-2</v>
      </c>
      <c r="C17062">
        <v>43.436929999999997</v>
      </c>
    </row>
    <row r="17063" spans="1:3" x14ac:dyDescent="0.3">
      <c r="A17063">
        <v>44.404719999999998</v>
      </c>
      <c r="B17063">
        <v>-3.1987442334864946E-2</v>
      </c>
      <c r="C17063">
        <v>43.360709999999997</v>
      </c>
    </row>
    <row r="17064" spans="1:3" x14ac:dyDescent="0.3">
      <c r="A17064">
        <v>44.329189999999997</v>
      </c>
      <c r="B17064">
        <v>-3.1925954801383459E-2</v>
      </c>
      <c r="C17064">
        <v>43.28407</v>
      </c>
    </row>
    <row r="17065" spans="1:3" x14ac:dyDescent="0.3">
      <c r="A17065">
        <v>44.262050000000002</v>
      </c>
      <c r="B17065">
        <v>-3.1826801938771285E-2</v>
      </c>
      <c r="C17065">
        <v>43.207039999999999</v>
      </c>
    </row>
    <row r="17066" spans="1:3" x14ac:dyDescent="0.3">
      <c r="A17066">
        <v>44.186520000000002</v>
      </c>
      <c r="B17066">
        <v>-3.172764907615911E-2</v>
      </c>
      <c r="C17066">
        <v>43.12959</v>
      </c>
    </row>
    <row r="17067" spans="1:3" x14ac:dyDescent="0.3">
      <c r="A17067">
        <v>44.110979999999998</v>
      </c>
      <c r="B17067">
        <v>-3.1628496213546214E-2</v>
      </c>
      <c r="C17067">
        <v>43.051740000000002</v>
      </c>
    </row>
    <row r="17068" spans="1:3" x14ac:dyDescent="0.3">
      <c r="A17068">
        <v>44.035449999999997</v>
      </c>
      <c r="B17068">
        <v>-3.1529343350934047E-2</v>
      </c>
      <c r="C17068">
        <v>42.973480000000002</v>
      </c>
    </row>
    <row r="17069" spans="1:3" x14ac:dyDescent="0.3">
      <c r="A17069">
        <v>43.968310000000002</v>
      </c>
      <c r="B17069">
        <v>-3.1430190488321866E-2</v>
      </c>
      <c r="C17069">
        <v>42.894820000000003</v>
      </c>
    </row>
    <row r="17070" spans="1:3" x14ac:dyDescent="0.3">
      <c r="A17070">
        <v>43.892780000000002</v>
      </c>
      <c r="B17070">
        <v>-3.1331037625709698E-2</v>
      </c>
      <c r="C17070">
        <v>42.815759999999997</v>
      </c>
    </row>
    <row r="17071" spans="1:3" x14ac:dyDescent="0.3">
      <c r="A17071">
        <v>43.817250000000001</v>
      </c>
      <c r="B17071">
        <v>-3.1231884763097524E-2</v>
      </c>
      <c r="C17071">
        <v>42.736289999999997</v>
      </c>
    </row>
    <row r="17072" spans="1:3" x14ac:dyDescent="0.3">
      <c r="A17072">
        <v>43.741709999999998</v>
      </c>
      <c r="B17072">
        <v>-3.1132731900485353E-2</v>
      </c>
      <c r="C17072">
        <v>42.656419999999997</v>
      </c>
    </row>
    <row r="17073" spans="1:3" x14ac:dyDescent="0.3">
      <c r="A17073">
        <v>43.666179999999997</v>
      </c>
      <c r="B17073">
        <v>-3.1033579037873175E-2</v>
      </c>
      <c r="C17073">
        <v>42.576160000000002</v>
      </c>
    </row>
    <row r="17074" spans="1:3" x14ac:dyDescent="0.3">
      <c r="A17074">
        <v>43.590649999999997</v>
      </c>
      <c r="B17074">
        <v>-3.0936060125823454E-2</v>
      </c>
      <c r="C17074">
        <v>42.495489999999997</v>
      </c>
    </row>
    <row r="17075" spans="1:3" x14ac:dyDescent="0.3">
      <c r="A17075">
        <v>43.515120000000003</v>
      </c>
      <c r="B17075">
        <v>-3.0846822602963824E-2</v>
      </c>
      <c r="C17075">
        <v>42.414409999999997</v>
      </c>
    </row>
    <row r="17076" spans="1:3" x14ac:dyDescent="0.3">
      <c r="A17076">
        <v>43.431190000000001</v>
      </c>
      <c r="B17076">
        <v>-3.0757585080104198E-2</v>
      </c>
      <c r="C17076">
        <v>42.332940000000001</v>
      </c>
    </row>
    <row r="17077" spans="1:3" x14ac:dyDescent="0.3">
      <c r="A17077">
        <v>43.35566</v>
      </c>
      <c r="B17077">
        <v>-3.0668347557244569E-2</v>
      </c>
      <c r="C17077">
        <v>42.251080000000002</v>
      </c>
    </row>
    <row r="17078" spans="1:3" x14ac:dyDescent="0.3">
      <c r="A17078">
        <v>43.280119999999997</v>
      </c>
      <c r="B17078">
        <v>-3.0579110034384946E-2</v>
      </c>
      <c r="C17078">
        <v>42.168810000000001</v>
      </c>
    </row>
    <row r="17079" spans="1:3" x14ac:dyDescent="0.3">
      <c r="A17079">
        <v>43.204590000000003</v>
      </c>
      <c r="B17079">
        <v>-3.0489872511525316E-2</v>
      </c>
      <c r="C17079">
        <v>42.08614</v>
      </c>
    </row>
    <row r="17080" spans="1:3" x14ac:dyDescent="0.3">
      <c r="A17080">
        <v>43.120669999999997</v>
      </c>
      <c r="B17080">
        <v>-3.0400634988665041E-2</v>
      </c>
      <c r="C17080">
        <v>42.003079999999997</v>
      </c>
    </row>
    <row r="17081" spans="1:3" x14ac:dyDescent="0.3">
      <c r="A17081">
        <v>43.045140000000004</v>
      </c>
      <c r="B17081">
        <v>-3.0311397465805415E-2</v>
      </c>
      <c r="C17081">
        <v>41.919629999999998</v>
      </c>
    </row>
    <row r="17082" spans="1:3" x14ac:dyDescent="0.3">
      <c r="A17082">
        <v>42.9696</v>
      </c>
      <c r="B17082">
        <v>-3.0222159942945789E-2</v>
      </c>
      <c r="C17082">
        <v>41.83578</v>
      </c>
    </row>
    <row r="17083" spans="1:3" x14ac:dyDescent="0.3">
      <c r="A17083">
        <v>42.885680000000001</v>
      </c>
      <c r="B17083">
        <v>-3.013292242008616E-2</v>
      </c>
      <c r="C17083">
        <v>41.751539999999999</v>
      </c>
    </row>
    <row r="17084" spans="1:3" x14ac:dyDescent="0.3">
      <c r="A17084">
        <v>42.81015</v>
      </c>
      <c r="B17084">
        <v>-3.0043684897226534E-2</v>
      </c>
      <c r="C17084">
        <v>41.666899999999998</v>
      </c>
    </row>
    <row r="17085" spans="1:3" x14ac:dyDescent="0.3">
      <c r="A17085">
        <v>42.726219999999998</v>
      </c>
      <c r="B17085">
        <v>-2.9997450727328873E-2</v>
      </c>
      <c r="C17085">
        <v>41.581870000000002</v>
      </c>
    </row>
    <row r="17086" spans="1:3" x14ac:dyDescent="0.3">
      <c r="A17086">
        <v>42.642299999999999</v>
      </c>
      <c r="B17086">
        <v>-2.9954484433372331E-2</v>
      </c>
      <c r="C17086">
        <v>41.496450000000003</v>
      </c>
    </row>
    <row r="17087" spans="1:3" x14ac:dyDescent="0.3">
      <c r="A17087">
        <v>42.566760000000002</v>
      </c>
      <c r="B17087">
        <v>-2.9911518139415481E-2</v>
      </c>
      <c r="C17087">
        <v>41.410649999999997</v>
      </c>
    </row>
    <row r="17088" spans="1:3" x14ac:dyDescent="0.3">
      <c r="A17088">
        <v>42.474449999999997</v>
      </c>
      <c r="B17088">
        <v>-2.9868551845458939E-2</v>
      </c>
      <c r="C17088">
        <v>41.324449999999999</v>
      </c>
    </row>
    <row r="17089" spans="1:3" x14ac:dyDescent="0.3">
      <c r="A17089">
        <v>42.390520000000002</v>
      </c>
      <c r="B17089">
        <v>-2.9825585551502398E-2</v>
      </c>
      <c r="C17089">
        <v>41.237859999999998</v>
      </c>
    </row>
    <row r="17090" spans="1:3" x14ac:dyDescent="0.3">
      <c r="A17090">
        <v>42.314990000000002</v>
      </c>
      <c r="B17090">
        <v>-2.9782619257545859E-2</v>
      </c>
      <c r="C17090">
        <v>41.150880000000001</v>
      </c>
    </row>
    <row r="17091" spans="1:3" x14ac:dyDescent="0.3">
      <c r="A17091">
        <v>42.231059999999999</v>
      </c>
      <c r="B17091">
        <v>-2.9739652963589321E-2</v>
      </c>
      <c r="C17091">
        <v>41.063519999999997</v>
      </c>
    </row>
    <row r="17092" spans="1:3" x14ac:dyDescent="0.3">
      <c r="A17092">
        <v>42.14714</v>
      </c>
      <c r="B17092">
        <v>-2.9696686669632783E-2</v>
      </c>
      <c r="C17092">
        <v>40.975769999999997</v>
      </c>
    </row>
    <row r="17093" spans="1:3" x14ac:dyDescent="0.3">
      <c r="A17093">
        <v>42.063209999999998</v>
      </c>
      <c r="B17093">
        <v>-2.9653720375675926E-2</v>
      </c>
      <c r="C17093">
        <v>40.887630000000001</v>
      </c>
    </row>
    <row r="17094" spans="1:3" x14ac:dyDescent="0.3">
      <c r="A17094">
        <v>41.979289999999999</v>
      </c>
      <c r="B17094">
        <v>-2.9610754081719384E-2</v>
      </c>
      <c r="C17094">
        <v>40.799109999999999</v>
      </c>
    </row>
    <row r="17095" spans="1:3" x14ac:dyDescent="0.3">
      <c r="A17095">
        <v>41.895359999999997</v>
      </c>
      <c r="B17095">
        <v>-2.9622834483274275E-2</v>
      </c>
      <c r="C17095">
        <v>40.710209999999996</v>
      </c>
    </row>
    <row r="17096" spans="1:3" x14ac:dyDescent="0.3">
      <c r="A17096">
        <v>41.811439999999997</v>
      </c>
      <c r="B17096">
        <v>-2.9659190639929174E-2</v>
      </c>
      <c r="C17096">
        <v>40.620919999999998</v>
      </c>
    </row>
    <row r="17097" spans="1:3" x14ac:dyDescent="0.3">
      <c r="A17097">
        <v>41.727510000000002</v>
      </c>
      <c r="B17097">
        <v>-2.9695546796584066E-2</v>
      </c>
      <c r="C17097">
        <v>40.53125</v>
      </c>
    </row>
    <row r="17098" spans="1:3" x14ac:dyDescent="0.3">
      <c r="A17098">
        <v>41.635190000000001</v>
      </c>
      <c r="B17098">
        <v>-2.9731902953238975E-2</v>
      </c>
      <c r="C17098">
        <v>40.441200000000002</v>
      </c>
    </row>
    <row r="17099" spans="1:3" x14ac:dyDescent="0.3">
      <c r="A17099">
        <v>41.551270000000002</v>
      </c>
      <c r="B17099">
        <v>-2.9768259109894134E-2</v>
      </c>
      <c r="C17099">
        <v>40.350769999999997</v>
      </c>
    </row>
    <row r="17100" spans="1:3" x14ac:dyDescent="0.3">
      <c r="A17100">
        <v>41.467350000000003</v>
      </c>
      <c r="B17100">
        <v>-2.9804615266549032E-2</v>
      </c>
      <c r="C17100">
        <v>40.25996</v>
      </c>
    </row>
    <row r="17101" spans="1:3" x14ac:dyDescent="0.3">
      <c r="A17101">
        <v>41.383420000000001</v>
      </c>
      <c r="B17101">
        <v>-2.9840971423203928E-2</v>
      </c>
      <c r="C17101">
        <v>40.168770000000002</v>
      </c>
    </row>
    <row r="17102" spans="1:3" x14ac:dyDescent="0.3">
      <c r="A17102">
        <v>41.2911</v>
      </c>
      <c r="B17102">
        <v>-2.9877327579858826E-2</v>
      </c>
      <c r="C17102">
        <v>40.077210000000001</v>
      </c>
    </row>
    <row r="17103" spans="1:3" x14ac:dyDescent="0.3">
      <c r="A17103">
        <v>41.207180000000001</v>
      </c>
      <c r="B17103">
        <v>-2.9913683736513728E-2</v>
      </c>
      <c r="C17103">
        <v>39.985259999999997</v>
      </c>
    </row>
    <row r="17104" spans="1:3" x14ac:dyDescent="0.3">
      <c r="A17104">
        <v>41.123249999999999</v>
      </c>
      <c r="B17104">
        <v>-2.9950039893168627E-2</v>
      </c>
      <c r="C17104">
        <v>39.892940000000003</v>
      </c>
    </row>
    <row r="17105" spans="1:3" x14ac:dyDescent="0.3">
      <c r="A17105">
        <v>41.030929999999998</v>
      </c>
      <c r="B17105">
        <v>-3.0060657346436807E-2</v>
      </c>
      <c r="C17105">
        <v>39.800240000000002</v>
      </c>
    </row>
    <row r="17106" spans="1:3" x14ac:dyDescent="0.3">
      <c r="A17106">
        <v>40.947009999999999</v>
      </c>
      <c r="B17106">
        <v>-3.0258962803966602E-2</v>
      </c>
      <c r="C17106">
        <v>39.707169999999998</v>
      </c>
    </row>
    <row r="17107" spans="1:3" x14ac:dyDescent="0.3">
      <c r="A17107">
        <v>40.846299999999999</v>
      </c>
      <c r="B17107">
        <v>-3.0457268261494953E-2</v>
      </c>
      <c r="C17107">
        <v>39.613720000000001</v>
      </c>
    </row>
    <row r="17108" spans="1:3" x14ac:dyDescent="0.3">
      <c r="A17108">
        <v>40.762369999999997</v>
      </c>
      <c r="B17108">
        <v>-3.0655573719023308E-2</v>
      </c>
      <c r="C17108">
        <v>39.519910000000003</v>
      </c>
    </row>
    <row r="17109" spans="1:3" x14ac:dyDescent="0.3">
      <c r="A17109">
        <v>40.670059999999999</v>
      </c>
      <c r="B17109">
        <v>-3.0853879176551663E-2</v>
      </c>
      <c r="C17109">
        <v>39.425719999999998</v>
      </c>
    </row>
    <row r="17110" spans="1:3" x14ac:dyDescent="0.3">
      <c r="A17110">
        <v>40.586129999999997</v>
      </c>
      <c r="B17110">
        <v>-3.1052184634080021E-2</v>
      </c>
      <c r="C17110">
        <v>39.331159999999997</v>
      </c>
    </row>
    <row r="17111" spans="1:3" x14ac:dyDescent="0.3">
      <c r="A17111">
        <v>40.493819999999999</v>
      </c>
      <c r="B17111">
        <v>-3.1250490091608366E-2</v>
      </c>
      <c r="C17111">
        <v>39.236229999999999</v>
      </c>
    </row>
    <row r="17112" spans="1:3" x14ac:dyDescent="0.3">
      <c r="A17112">
        <v>40.401499999999999</v>
      </c>
      <c r="B17112">
        <v>-3.144879554913816E-2</v>
      </c>
      <c r="C17112">
        <v>39.140929999999997</v>
      </c>
    </row>
    <row r="17113" spans="1:3" x14ac:dyDescent="0.3">
      <c r="A17113">
        <v>40.309179999999998</v>
      </c>
      <c r="B17113">
        <v>-3.1647101006666518E-2</v>
      </c>
      <c r="C17113">
        <v>39.045250000000003</v>
      </c>
    </row>
    <row r="17114" spans="1:3" x14ac:dyDescent="0.3">
      <c r="A17114">
        <v>40.216859999999997</v>
      </c>
      <c r="B17114">
        <v>-3.184540646419487E-2</v>
      </c>
      <c r="C17114">
        <v>38.949219999999997</v>
      </c>
    </row>
    <row r="17115" spans="1:3" x14ac:dyDescent="0.3">
      <c r="A17115">
        <v>40.124549999999999</v>
      </c>
      <c r="B17115">
        <v>-3.2061411301717052E-2</v>
      </c>
      <c r="C17115">
        <v>38.852809999999998</v>
      </c>
    </row>
    <row r="17116" spans="1:3" x14ac:dyDescent="0.3">
      <c r="A17116">
        <v>40.032229999999998</v>
      </c>
      <c r="B17116">
        <v>-3.2339039209952798E-2</v>
      </c>
      <c r="C17116">
        <v>38.756050000000002</v>
      </c>
    </row>
    <row r="17117" spans="1:3" x14ac:dyDescent="0.3">
      <c r="A17117">
        <v>39.939909999999998</v>
      </c>
      <c r="B17117">
        <v>-3.2616667118188544E-2</v>
      </c>
      <c r="C17117">
        <v>38.658920000000002</v>
      </c>
    </row>
    <row r="17118" spans="1:3" x14ac:dyDescent="0.3">
      <c r="A17118">
        <v>39.847589999999997</v>
      </c>
      <c r="B17118">
        <v>-3.2894295026424283E-2</v>
      </c>
      <c r="C17118">
        <v>38.561419999999998</v>
      </c>
    </row>
    <row r="17119" spans="1:3" x14ac:dyDescent="0.3">
      <c r="A17119">
        <v>39.755279999999999</v>
      </c>
      <c r="B17119">
        <v>-3.3171922934662049E-2</v>
      </c>
      <c r="C17119">
        <v>38.463560000000001</v>
      </c>
    </row>
    <row r="17120" spans="1:3" x14ac:dyDescent="0.3">
      <c r="A17120">
        <v>39.662959999999998</v>
      </c>
      <c r="B17120">
        <v>-3.3449550842897788E-2</v>
      </c>
      <c r="C17120">
        <v>38.365340000000003</v>
      </c>
    </row>
    <row r="17121" spans="1:3" x14ac:dyDescent="0.3">
      <c r="A17121">
        <v>39.570639999999997</v>
      </c>
      <c r="B17121">
        <v>-3.3727178751133534E-2</v>
      </c>
      <c r="C17121">
        <v>38.266750000000002</v>
      </c>
    </row>
    <row r="17122" spans="1:3" x14ac:dyDescent="0.3">
      <c r="A17122">
        <v>39.469929999999998</v>
      </c>
      <c r="B17122">
        <v>-3.400480665936928E-2</v>
      </c>
      <c r="C17122">
        <v>38.167810000000003</v>
      </c>
    </row>
    <row r="17123" spans="1:3" x14ac:dyDescent="0.3">
      <c r="A17123">
        <v>39.377609999999997</v>
      </c>
      <c r="B17123">
        <v>-3.4282434567605019E-2</v>
      </c>
      <c r="C17123">
        <v>38.068510000000003</v>
      </c>
    </row>
    <row r="17124" spans="1:3" x14ac:dyDescent="0.3">
      <c r="A17124">
        <v>39.285290000000003</v>
      </c>
      <c r="B17124">
        <v>-3.4560062475840765E-2</v>
      </c>
      <c r="C17124">
        <v>37.968850000000003</v>
      </c>
    </row>
    <row r="17125" spans="1:3" x14ac:dyDescent="0.3">
      <c r="A17125">
        <v>39.192979999999999</v>
      </c>
      <c r="B17125">
        <v>-3.483769038407853E-2</v>
      </c>
      <c r="C17125">
        <v>37.868830000000003</v>
      </c>
    </row>
    <row r="17126" spans="1:3" x14ac:dyDescent="0.3">
      <c r="A17126">
        <v>39.092269999999999</v>
      </c>
      <c r="B17126">
        <v>-3.4893332199015657E-2</v>
      </c>
      <c r="C17126">
        <v>37.768459999999997</v>
      </c>
    </row>
    <row r="17127" spans="1:3" x14ac:dyDescent="0.3">
      <c r="A17127">
        <v>38.999949999999998</v>
      </c>
      <c r="B17127">
        <v>-3.4946213565124645E-2</v>
      </c>
      <c r="C17127">
        <v>37.667729999999999</v>
      </c>
    </row>
    <row r="17128" spans="1:3" x14ac:dyDescent="0.3">
      <c r="A17128">
        <v>38.899239999999999</v>
      </c>
      <c r="B17128">
        <v>-3.4999094931233626E-2</v>
      </c>
      <c r="C17128">
        <v>37.566650000000003</v>
      </c>
    </row>
    <row r="17129" spans="1:3" x14ac:dyDescent="0.3">
      <c r="A17129">
        <v>38.81532</v>
      </c>
      <c r="B17129">
        <v>-3.5051976297342601E-2</v>
      </c>
      <c r="C17129">
        <v>37.465209999999999</v>
      </c>
    </row>
    <row r="17130" spans="1:3" x14ac:dyDescent="0.3">
      <c r="A17130">
        <v>38.706209999999999</v>
      </c>
      <c r="B17130">
        <v>-3.5104857663451589E-2</v>
      </c>
      <c r="C17130">
        <v>37.363430000000001</v>
      </c>
    </row>
    <row r="17131" spans="1:3" x14ac:dyDescent="0.3">
      <c r="A17131">
        <v>38.613900000000001</v>
      </c>
      <c r="B17131">
        <v>-3.515773902956057E-2</v>
      </c>
      <c r="C17131">
        <v>37.261279999999999</v>
      </c>
    </row>
    <row r="17132" spans="1:3" x14ac:dyDescent="0.3">
      <c r="A17132">
        <v>38.513179999999998</v>
      </c>
      <c r="B17132">
        <v>-3.5210620395669932E-2</v>
      </c>
      <c r="C17132">
        <v>37.158790000000003</v>
      </c>
    </row>
    <row r="17133" spans="1:3" x14ac:dyDescent="0.3">
      <c r="A17133">
        <v>38.412480000000002</v>
      </c>
      <c r="B17133">
        <v>-3.5263501761778913E-2</v>
      </c>
      <c r="C17133">
        <v>37.055950000000003</v>
      </c>
    </row>
    <row r="17134" spans="1:3" x14ac:dyDescent="0.3">
      <c r="A17134">
        <v>38.320160000000001</v>
      </c>
      <c r="B17134">
        <v>-3.5316383127887895E-2</v>
      </c>
      <c r="C17134">
        <v>36.952759999999998</v>
      </c>
    </row>
    <row r="17135" spans="1:3" x14ac:dyDescent="0.3">
      <c r="A17135">
        <v>38.219439999999999</v>
      </c>
      <c r="B17135">
        <v>-3.5369264493996876E-2</v>
      </c>
      <c r="C17135">
        <v>36.849220000000003</v>
      </c>
    </row>
    <row r="17136" spans="1:3" x14ac:dyDescent="0.3">
      <c r="A17136">
        <v>38.118740000000003</v>
      </c>
      <c r="B17136">
        <v>-3.5297824406734984E-2</v>
      </c>
      <c r="C17136">
        <v>36.745339999999999</v>
      </c>
    </row>
    <row r="17137" spans="1:3" x14ac:dyDescent="0.3">
      <c r="A17137">
        <v>38.018030000000003</v>
      </c>
      <c r="B17137">
        <v>-3.5185451269519608E-2</v>
      </c>
      <c r="C17137">
        <v>36.641109999999998</v>
      </c>
    </row>
    <row r="17138" spans="1:3" x14ac:dyDescent="0.3">
      <c r="A17138">
        <v>37.925710000000002</v>
      </c>
      <c r="B17138">
        <v>-3.5073078132303412E-2</v>
      </c>
      <c r="C17138">
        <v>36.536529999999999</v>
      </c>
    </row>
    <row r="17139" spans="1:3" x14ac:dyDescent="0.3">
      <c r="A17139">
        <v>37.825000000000003</v>
      </c>
      <c r="B17139">
        <v>-3.4960704995088042E-2</v>
      </c>
      <c r="C17139">
        <v>36.431609999999999</v>
      </c>
    </row>
    <row r="17140" spans="1:3" x14ac:dyDescent="0.3">
      <c r="A17140">
        <v>37.724290000000003</v>
      </c>
      <c r="B17140">
        <v>-3.4848331857872665E-2</v>
      </c>
      <c r="C17140">
        <v>36.326349999999998</v>
      </c>
    </row>
    <row r="17141" spans="1:3" x14ac:dyDescent="0.3">
      <c r="A17141">
        <v>37.615180000000002</v>
      </c>
      <c r="B17141">
        <v>-3.4735958720657288E-2</v>
      </c>
      <c r="C17141">
        <v>36.220750000000002</v>
      </c>
    </row>
    <row r="17142" spans="1:3" x14ac:dyDescent="0.3">
      <c r="A17142">
        <v>37.514479999999999</v>
      </c>
      <c r="B17142">
        <v>-3.4623585583441911E-2</v>
      </c>
      <c r="C17142">
        <v>36.114800000000002</v>
      </c>
    </row>
    <row r="17143" spans="1:3" x14ac:dyDescent="0.3">
      <c r="A17143">
        <v>37.41377</v>
      </c>
      <c r="B17143">
        <v>-3.4511212446226534E-2</v>
      </c>
      <c r="C17143">
        <v>36.008519999999997</v>
      </c>
    </row>
    <row r="17144" spans="1:3" x14ac:dyDescent="0.3">
      <c r="A17144">
        <v>37.31306</v>
      </c>
      <c r="B17144">
        <v>-3.4398839309010339E-2</v>
      </c>
      <c r="C17144">
        <v>35.901890000000002</v>
      </c>
    </row>
    <row r="17145" spans="1:3" x14ac:dyDescent="0.3">
      <c r="A17145">
        <v>37.203960000000002</v>
      </c>
      <c r="B17145">
        <v>-3.4286466171794969E-2</v>
      </c>
      <c r="C17145">
        <v>35.794930000000001</v>
      </c>
    </row>
    <row r="17146" spans="1:3" x14ac:dyDescent="0.3">
      <c r="A17146">
        <v>37.10324</v>
      </c>
      <c r="B17146">
        <v>-3.4271469845902819E-2</v>
      </c>
      <c r="C17146">
        <v>35.687629999999999</v>
      </c>
    </row>
    <row r="17147" spans="1:3" x14ac:dyDescent="0.3">
      <c r="A17147">
        <v>36.994140000000002</v>
      </c>
      <c r="B17147">
        <v>-3.4347487094159287E-2</v>
      </c>
      <c r="C17147">
        <v>35.58</v>
      </c>
    </row>
    <row r="17148" spans="1:3" x14ac:dyDescent="0.3">
      <c r="A17148">
        <v>36.901820000000001</v>
      </c>
      <c r="B17148">
        <v>-3.4423504342415749E-2</v>
      </c>
      <c r="C17148">
        <v>35.472029999999997</v>
      </c>
    </row>
    <row r="17149" spans="1:3" x14ac:dyDescent="0.3">
      <c r="A17149">
        <v>36.784329999999997</v>
      </c>
      <c r="B17149">
        <v>-3.4499521590672211E-2</v>
      </c>
      <c r="C17149">
        <v>35.363729999999997</v>
      </c>
    </row>
    <row r="17150" spans="1:3" x14ac:dyDescent="0.3">
      <c r="A17150">
        <v>36.683619999999998</v>
      </c>
      <c r="B17150">
        <v>-3.4575538838928672E-2</v>
      </c>
      <c r="C17150">
        <v>35.255090000000003</v>
      </c>
    </row>
    <row r="17151" spans="1:3" x14ac:dyDescent="0.3">
      <c r="A17151">
        <v>36.582909999999998</v>
      </c>
      <c r="B17151">
        <v>-3.4651556087185689E-2</v>
      </c>
      <c r="C17151">
        <v>35.146129999999999</v>
      </c>
    </row>
    <row r="17152" spans="1:3" x14ac:dyDescent="0.3">
      <c r="A17152">
        <v>36.47381</v>
      </c>
      <c r="B17152">
        <v>-3.4727573335442151E-2</v>
      </c>
      <c r="C17152">
        <v>35.036830000000002</v>
      </c>
    </row>
    <row r="17153" spans="1:3" x14ac:dyDescent="0.3">
      <c r="A17153">
        <v>36.364699999999999</v>
      </c>
      <c r="B17153">
        <v>-3.4803590583698613E-2</v>
      </c>
      <c r="C17153">
        <v>34.927199999999999</v>
      </c>
    </row>
    <row r="17154" spans="1:3" x14ac:dyDescent="0.3">
      <c r="A17154">
        <v>36.26399</v>
      </c>
      <c r="B17154">
        <v>-3.4879607831955074E-2</v>
      </c>
      <c r="C17154">
        <v>34.817250000000001</v>
      </c>
    </row>
    <row r="17155" spans="1:3" x14ac:dyDescent="0.3">
      <c r="A17155">
        <v>36.154890000000002</v>
      </c>
      <c r="B17155">
        <v>-3.4955625080211543E-2</v>
      </c>
      <c r="C17155">
        <v>34.706960000000002</v>
      </c>
    </row>
    <row r="17156" spans="1:3" x14ac:dyDescent="0.3">
      <c r="A17156">
        <v>36.045789999999997</v>
      </c>
      <c r="B17156">
        <v>-3.5084669229555436E-2</v>
      </c>
      <c r="C17156">
        <v>34.596359999999997</v>
      </c>
    </row>
    <row r="17157" spans="1:3" x14ac:dyDescent="0.3">
      <c r="A17157">
        <v>35.945079999999997</v>
      </c>
      <c r="B17157">
        <v>-3.5349076595493786E-2</v>
      </c>
      <c r="C17157">
        <v>34.485419999999998</v>
      </c>
    </row>
    <row r="17158" spans="1:3" x14ac:dyDescent="0.3">
      <c r="A17158">
        <v>35.835979999999999</v>
      </c>
      <c r="B17158">
        <v>-3.5613483961430208E-2</v>
      </c>
      <c r="C17158">
        <v>34.374160000000003</v>
      </c>
    </row>
    <row r="17159" spans="1:3" x14ac:dyDescent="0.3">
      <c r="A17159">
        <v>35.73527</v>
      </c>
      <c r="B17159">
        <v>-3.5877891327366629E-2</v>
      </c>
      <c r="C17159">
        <v>34.26258</v>
      </c>
    </row>
    <row r="17160" spans="1:3" x14ac:dyDescent="0.3">
      <c r="A17160">
        <v>35.626159999999999</v>
      </c>
      <c r="B17160">
        <v>-3.614229869330305E-2</v>
      </c>
      <c r="C17160">
        <v>34.150669999999998</v>
      </c>
    </row>
    <row r="17161" spans="1:3" x14ac:dyDescent="0.3">
      <c r="A17161">
        <v>35.517060000000001</v>
      </c>
      <c r="B17161">
        <v>-3.6406706059239471E-2</v>
      </c>
      <c r="C17161">
        <v>34.038440000000001</v>
      </c>
    </row>
    <row r="17162" spans="1:3" x14ac:dyDescent="0.3">
      <c r="A17162">
        <v>35.407960000000003</v>
      </c>
      <c r="B17162">
        <v>-3.66711134251759E-2</v>
      </c>
      <c r="C17162">
        <v>33.925899999999999</v>
      </c>
    </row>
    <row r="17163" spans="1:3" x14ac:dyDescent="0.3">
      <c r="A17163">
        <v>35.298859999999998</v>
      </c>
      <c r="B17163">
        <v>-3.6935520791112314E-2</v>
      </c>
      <c r="C17163">
        <v>33.813029999999998</v>
      </c>
    </row>
    <row r="17164" spans="1:3" x14ac:dyDescent="0.3">
      <c r="A17164">
        <v>35.189749999999997</v>
      </c>
      <c r="B17164">
        <v>-3.7199928157050657E-2</v>
      </c>
      <c r="C17164">
        <v>33.699840000000002</v>
      </c>
    </row>
    <row r="17165" spans="1:3" x14ac:dyDescent="0.3">
      <c r="A17165">
        <v>35.080649999999999</v>
      </c>
      <c r="B17165">
        <v>-3.7464335522987079E-2</v>
      </c>
      <c r="C17165">
        <v>33.58634</v>
      </c>
    </row>
    <row r="17166" spans="1:3" x14ac:dyDescent="0.3">
      <c r="A17166">
        <v>34.971550000000001</v>
      </c>
      <c r="B17166">
        <v>-3.7726459442286232E-2</v>
      </c>
      <c r="C17166">
        <v>33.472520000000003</v>
      </c>
    </row>
    <row r="17167" spans="1:3" x14ac:dyDescent="0.3">
      <c r="A17167">
        <v>34.862450000000003</v>
      </c>
      <c r="B17167">
        <v>-3.7941290644564703E-2</v>
      </c>
      <c r="C17167">
        <v>33.35839</v>
      </c>
    </row>
    <row r="17168" spans="1:3" x14ac:dyDescent="0.3">
      <c r="A17168">
        <v>34.753340000000001</v>
      </c>
      <c r="B17168">
        <v>-3.8156121846843173E-2</v>
      </c>
      <c r="C17168">
        <v>33.243940000000002</v>
      </c>
    </row>
    <row r="17169" spans="1:3" x14ac:dyDescent="0.3">
      <c r="A17169">
        <v>34.644240000000003</v>
      </c>
      <c r="B17169">
        <v>-3.8370953049121644E-2</v>
      </c>
      <c r="C17169">
        <v>33.129179999999998</v>
      </c>
    </row>
    <row r="17170" spans="1:3" x14ac:dyDescent="0.3">
      <c r="A17170">
        <v>34.52675</v>
      </c>
      <c r="B17170">
        <v>-3.8585784251401668E-2</v>
      </c>
      <c r="C17170">
        <v>33.014110000000002</v>
      </c>
    </row>
    <row r="17171" spans="1:3" x14ac:dyDescent="0.3">
      <c r="A17171">
        <v>34.417639999999999</v>
      </c>
      <c r="B17171">
        <v>-3.8800615453680139E-2</v>
      </c>
      <c r="C17171">
        <v>32.898719999999997</v>
      </c>
    </row>
    <row r="17172" spans="1:3" x14ac:dyDescent="0.3">
      <c r="A17172">
        <v>34.300150000000002</v>
      </c>
      <c r="B17172">
        <v>-3.9015446655958609E-2</v>
      </c>
      <c r="C17172">
        <v>32.78304</v>
      </c>
    </row>
    <row r="17173" spans="1:3" x14ac:dyDescent="0.3">
      <c r="A17173">
        <v>34.191049999999997</v>
      </c>
      <c r="B17173">
        <v>-3.923027785823708E-2</v>
      </c>
      <c r="C17173">
        <v>32.66704</v>
      </c>
    </row>
    <row r="17174" spans="1:3" x14ac:dyDescent="0.3">
      <c r="A17174">
        <v>34.081940000000003</v>
      </c>
      <c r="B17174">
        <v>-3.9445109060515543E-2</v>
      </c>
      <c r="C17174">
        <v>32.550739999999998</v>
      </c>
    </row>
    <row r="17175" spans="1:3" x14ac:dyDescent="0.3">
      <c r="A17175">
        <v>33.964449999999999</v>
      </c>
      <c r="B17175">
        <v>-3.965994026279402E-2</v>
      </c>
      <c r="C17175">
        <v>32.43412</v>
      </c>
    </row>
    <row r="17176" spans="1:3" x14ac:dyDescent="0.3">
      <c r="A17176">
        <v>33.855350000000001</v>
      </c>
      <c r="B17176">
        <v>-3.9874771465072491E-2</v>
      </c>
      <c r="C17176">
        <v>32.3172</v>
      </c>
    </row>
    <row r="17177" spans="1:3" x14ac:dyDescent="0.3">
      <c r="A17177">
        <v>33.737850000000002</v>
      </c>
      <c r="B17177">
        <v>-3.9982432109667412E-2</v>
      </c>
      <c r="C17177">
        <v>32.199979999999996</v>
      </c>
    </row>
    <row r="17178" spans="1:3" x14ac:dyDescent="0.3">
      <c r="A17178">
        <v>33.620359999999998</v>
      </c>
      <c r="B17178">
        <v>-4.0065059227529606E-2</v>
      </c>
      <c r="C17178">
        <v>32.082450000000001</v>
      </c>
    </row>
    <row r="17179" spans="1:3" x14ac:dyDescent="0.3">
      <c r="A17179">
        <v>33.511249999999997</v>
      </c>
      <c r="B17179">
        <v>-4.01476863453918E-2</v>
      </c>
      <c r="C17179">
        <v>31.96462</v>
      </c>
    </row>
    <row r="17180" spans="1:3" x14ac:dyDescent="0.3">
      <c r="A17180">
        <v>33.39376</v>
      </c>
      <c r="B17180">
        <v>-4.0230313463254001E-2</v>
      </c>
      <c r="C17180">
        <v>31.846489999999999</v>
      </c>
    </row>
    <row r="17181" spans="1:3" x14ac:dyDescent="0.3">
      <c r="A17181">
        <v>33.284660000000002</v>
      </c>
      <c r="B17181">
        <v>-4.0312940581116209E-2</v>
      </c>
      <c r="C17181">
        <v>31.728059999999999</v>
      </c>
    </row>
    <row r="17182" spans="1:3" x14ac:dyDescent="0.3">
      <c r="A17182">
        <v>33.167160000000003</v>
      </c>
      <c r="B17182">
        <v>-4.0395567698978403E-2</v>
      </c>
      <c r="C17182">
        <v>31.60934</v>
      </c>
    </row>
    <row r="17183" spans="1:3" x14ac:dyDescent="0.3">
      <c r="A17183">
        <v>33.049669999999999</v>
      </c>
      <c r="B17183">
        <v>-4.0478194816841201E-2</v>
      </c>
      <c r="C17183">
        <v>31.490310000000001</v>
      </c>
    </row>
    <row r="17184" spans="1:3" x14ac:dyDescent="0.3">
      <c r="A17184">
        <v>32.932169999999999</v>
      </c>
      <c r="B17184">
        <v>-4.0560821934703402E-2</v>
      </c>
      <c r="C17184">
        <v>31.370989999999999</v>
      </c>
    </row>
    <row r="17185" spans="1:3" x14ac:dyDescent="0.3">
      <c r="A17185">
        <v>32.823070000000001</v>
      </c>
      <c r="B17185">
        <v>-4.0643449052565596E-2</v>
      </c>
      <c r="C17185">
        <v>31.251370000000001</v>
      </c>
    </row>
    <row r="17186" spans="1:3" x14ac:dyDescent="0.3">
      <c r="A17186">
        <v>32.697180000000003</v>
      </c>
      <c r="B17186">
        <v>-4.0726076170427797E-2</v>
      </c>
      <c r="C17186">
        <v>31.131460000000001</v>
      </c>
    </row>
    <row r="17187" spans="1:3" x14ac:dyDescent="0.3">
      <c r="A17187">
        <v>32.579689999999999</v>
      </c>
      <c r="B17187">
        <v>-4.074786536038761E-2</v>
      </c>
      <c r="C17187">
        <v>31.01126</v>
      </c>
    </row>
    <row r="17188" spans="1:3" x14ac:dyDescent="0.3">
      <c r="A17188">
        <v>32.46219</v>
      </c>
      <c r="B17188">
        <v>-4.072472974593605E-2</v>
      </c>
      <c r="C17188">
        <v>30.89076</v>
      </c>
    </row>
    <row r="17189" spans="1:3" x14ac:dyDescent="0.3">
      <c r="A17189">
        <v>32.353090000000002</v>
      </c>
      <c r="B17189">
        <v>-4.0701594131484331E-2</v>
      </c>
      <c r="C17189">
        <v>30.76998</v>
      </c>
    </row>
    <row r="17190" spans="1:3" x14ac:dyDescent="0.3">
      <c r="A17190">
        <v>32.235599999999998</v>
      </c>
      <c r="B17190">
        <v>-4.0678458517032764E-2</v>
      </c>
      <c r="C17190">
        <v>30.648900000000001</v>
      </c>
    </row>
    <row r="17191" spans="1:3" x14ac:dyDescent="0.3">
      <c r="A17191">
        <v>32.10971</v>
      </c>
      <c r="B17191">
        <v>-4.0655322902581205E-2</v>
      </c>
      <c r="C17191">
        <v>30.527529999999999</v>
      </c>
    </row>
    <row r="17192" spans="1:3" x14ac:dyDescent="0.3">
      <c r="A17192">
        <v>31.99221</v>
      </c>
      <c r="B17192">
        <v>-4.0632187288129645E-2</v>
      </c>
      <c r="C17192">
        <v>30.40588</v>
      </c>
    </row>
    <row r="17193" spans="1:3" x14ac:dyDescent="0.3">
      <c r="A17193">
        <v>31.87472</v>
      </c>
      <c r="B17193">
        <v>-4.0609051673678086E-2</v>
      </c>
      <c r="C17193">
        <v>30.283950000000001</v>
      </c>
    </row>
    <row r="17194" spans="1:3" x14ac:dyDescent="0.3">
      <c r="A17194">
        <v>31.75722</v>
      </c>
      <c r="B17194">
        <v>-4.0585916059226519E-2</v>
      </c>
      <c r="C17194">
        <v>30.161719999999999</v>
      </c>
    </row>
    <row r="17195" spans="1:3" x14ac:dyDescent="0.3">
      <c r="A17195">
        <v>31.63973</v>
      </c>
      <c r="B17195">
        <v>-4.0562780444774967E-2</v>
      </c>
      <c r="C17195">
        <v>30.03922</v>
      </c>
    </row>
    <row r="17196" spans="1:3" x14ac:dyDescent="0.3">
      <c r="A17196">
        <v>31.52223</v>
      </c>
      <c r="B17196">
        <v>-4.053964483032324E-2</v>
      </c>
      <c r="C17196">
        <v>29.916429999999998</v>
      </c>
    </row>
    <row r="17197" spans="1:3" x14ac:dyDescent="0.3">
      <c r="A17197">
        <v>31.396350000000002</v>
      </c>
      <c r="B17197">
        <v>-4.049629306530815E-2</v>
      </c>
      <c r="C17197">
        <v>29.79336</v>
      </c>
    </row>
    <row r="17198" spans="1:3" x14ac:dyDescent="0.3">
      <c r="A17198">
        <v>31.278849999999998</v>
      </c>
      <c r="B17198">
        <v>-4.0413665947541769E-2</v>
      </c>
      <c r="C17198">
        <v>29.67</v>
      </c>
    </row>
    <row r="17199" spans="1:3" x14ac:dyDescent="0.3">
      <c r="A17199">
        <v>31.15296</v>
      </c>
      <c r="B17199">
        <v>-4.0331038829775387E-2</v>
      </c>
      <c r="C17199">
        <v>29.546379999999999</v>
      </c>
    </row>
    <row r="17200" spans="1:3" x14ac:dyDescent="0.3">
      <c r="A17200">
        <v>31.043859999999999</v>
      </c>
      <c r="B17200">
        <v>-4.0248411712008998E-2</v>
      </c>
      <c r="C17200">
        <v>29.422470000000001</v>
      </c>
    </row>
    <row r="17201" spans="1:3" x14ac:dyDescent="0.3">
      <c r="A17201">
        <v>30.91797</v>
      </c>
      <c r="B17201">
        <v>-4.0165784594242616E-2</v>
      </c>
      <c r="C17201">
        <v>29.298279999999998</v>
      </c>
    </row>
    <row r="17202" spans="1:3" x14ac:dyDescent="0.3">
      <c r="A17202">
        <v>30.80048</v>
      </c>
      <c r="B17202">
        <v>-4.0083157476475617E-2</v>
      </c>
      <c r="C17202">
        <v>29.173819999999999</v>
      </c>
    </row>
    <row r="17203" spans="1:3" x14ac:dyDescent="0.3">
      <c r="A17203">
        <v>30.674589999999998</v>
      </c>
      <c r="B17203">
        <v>-4.0000530358709235E-2</v>
      </c>
      <c r="C17203">
        <v>29.04909</v>
      </c>
    </row>
    <row r="17204" spans="1:3" x14ac:dyDescent="0.3">
      <c r="A17204">
        <v>30.557089999999999</v>
      </c>
      <c r="B17204">
        <v>-3.9917903240942854E-2</v>
      </c>
      <c r="C17204">
        <v>28.92408</v>
      </c>
    </row>
    <row r="17205" spans="1:3" x14ac:dyDescent="0.3">
      <c r="A17205">
        <v>30.43121</v>
      </c>
      <c r="B17205">
        <v>-3.9835276123176465E-2</v>
      </c>
      <c r="C17205">
        <v>28.7988</v>
      </c>
    </row>
    <row r="17206" spans="1:3" x14ac:dyDescent="0.3">
      <c r="A17206">
        <v>30.305319999999998</v>
      </c>
      <c r="B17206">
        <v>-3.9752649005410076E-2</v>
      </c>
      <c r="C17206">
        <v>28.673249999999999</v>
      </c>
    </row>
    <row r="17207" spans="1:3" x14ac:dyDescent="0.3">
      <c r="A17207">
        <v>30.187819999999999</v>
      </c>
      <c r="B17207">
        <v>-3.9661740526352206E-2</v>
      </c>
      <c r="C17207">
        <v>28.547419999999999</v>
      </c>
    </row>
    <row r="17208" spans="1:3" x14ac:dyDescent="0.3">
      <c r="A17208">
        <v>30.070329999999998</v>
      </c>
      <c r="B17208">
        <v>-3.9499790957782763E-2</v>
      </c>
      <c r="C17208">
        <v>28.421330000000001</v>
      </c>
    </row>
    <row r="17209" spans="1:3" x14ac:dyDescent="0.3">
      <c r="A17209">
        <v>29.94444</v>
      </c>
      <c r="B17209">
        <v>-3.9337841389212133E-2</v>
      </c>
      <c r="C17209">
        <v>28.294979999999999</v>
      </c>
    </row>
    <row r="17210" spans="1:3" x14ac:dyDescent="0.3">
      <c r="A17210">
        <v>29.818549999999998</v>
      </c>
      <c r="B17210">
        <v>-3.9175891820642683E-2</v>
      </c>
      <c r="C17210">
        <v>28.16835</v>
      </c>
    </row>
    <row r="17211" spans="1:3" x14ac:dyDescent="0.3">
      <c r="A17211">
        <v>29.69267</v>
      </c>
      <c r="B17211">
        <v>-3.901394225207324E-2</v>
      </c>
      <c r="C17211">
        <v>28.04147</v>
      </c>
    </row>
    <row r="17212" spans="1:3" x14ac:dyDescent="0.3">
      <c r="A17212">
        <v>29.566780000000001</v>
      </c>
      <c r="B17212">
        <v>-3.8851992683503783E-2</v>
      </c>
      <c r="C17212">
        <v>27.91431</v>
      </c>
    </row>
    <row r="17213" spans="1:3" x14ac:dyDescent="0.3">
      <c r="A17213">
        <v>29.449280000000002</v>
      </c>
      <c r="B17213">
        <v>-3.869004311493434E-2</v>
      </c>
      <c r="C17213">
        <v>27.786899999999999</v>
      </c>
    </row>
    <row r="17214" spans="1:3" x14ac:dyDescent="0.3">
      <c r="A17214">
        <v>29.323399999999999</v>
      </c>
      <c r="B17214">
        <v>-3.852809354636489E-2</v>
      </c>
      <c r="C17214">
        <v>27.659220000000001</v>
      </c>
    </row>
    <row r="17215" spans="1:3" x14ac:dyDescent="0.3">
      <c r="A17215">
        <v>29.197510000000001</v>
      </c>
      <c r="B17215">
        <v>-3.8366143977794268E-2</v>
      </c>
      <c r="C17215">
        <v>27.531279999999999</v>
      </c>
    </row>
    <row r="17216" spans="1:3" x14ac:dyDescent="0.3">
      <c r="A17216">
        <v>29.080020000000001</v>
      </c>
      <c r="B17216">
        <v>-3.8204194409224825E-2</v>
      </c>
      <c r="C17216">
        <v>27.403089999999999</v>
      </c>
    </row>
    <row r="17217" spans="1:3" x14ac:dyDescent="0.3">
      <c r="A17217">
        <v>28.954129999999999</v>
      </c>
      <c r="B17217">
        <v>-3.8042244840655375E-2</v>
      </c>
      <c r="C17217">
        <v>27.274629999999998</v>
      </c>
    </row>
    <row r="17218" spans="1:3" x14ac:dyDescent="0.3">
      <c r="A17218">
        <v>28.828240000000001</v>
      </c>
      <c r="B17218">
        <v>-3.7656272678120613E-2</v>
      </c>
      <c r="C17218">
        <v>27.14592</v>
      </c>
    </row>
    <row r="17219" spans="1:3" x14ac:dyDescent="0.3">
      <c r="A17219">
        <v>28.702349999999999</v>
      </c>
      <c r="B17219">
        <v>-3.7236525613316453E-2</v>
      </c>
      <c r="C17219">
        <v>27.016960000000001</v>
      </c>
    </row>
    <row r="17220" spans="1:3" x14ac:dyDescent="0.3">
      <c r="A17220">
        <v>28.576460000000001</v>
      </c>
      <c r="B17220">
        <v>-3.6816778548512293E-2</v>
      </c>
      <c r="C17220">
        <v>26.887740000000001</v>
      </c>
    </row>
    <row r="17221" spans="1:3" x14ac:dyDescent="0.3">
      <c r="A17221">
        <v>28.450569999999999</v>
      </c>
      <c r="B17221">
        <v>-3.6397031483708139E-2</v>
      </c>
      <c r="C17221">
        <v>26.75826</v>
      </c>
    </row>
    <row r="17222" spans="1:3" x14ac:dyDescent="0.3">
      <c r="A17222">
        <v>28.32469</v>
      </c>
      <c r="B17222">
        <v>-3.5977284418900926E-2</v>
      </c>
      <c r="C17222">
        <v>26.628540000000001</v>
      </c>
    </row>
    <row r="17223" spans="1:3" x14ac:dyDescent="0.3">
      <c r="A17223">
        <v>28.198799999999999</v>
      </c>
      <c r="B17223">
        <v>-3.5557537354096773E-2</v>
      </c>
      <c r="C17223">
        <v>26.498560000000001</v>
      </c>
    </row>
    <row r="17224" spans="1:3" x14ac:dyDescent="0.3">
      <c r="A17224">
        <v>28.064520000000002</v>
      </c>
      <c r="B17224">
        <v>-3.5137790289292606E-2</v>
      </c>
      <c r="C17224">
        <v>26.36834</v>
      </c>
    </row>
    <row r="17225" spans="1:3" x14ac:dyDescent="0.3">
      <c r="A17225">
        <v>27.93863</v>
      </c>
      <c r="B17225">
        <v>-3.4718043224488453E-2</v>
      </c>
      <c r="C17225">
        <v>26.237860000000001</v>
      </c>
    </row>
    <row r="17226" spans="1:3" x14ac:dyDescent="0.3">
      <c r="A17226">
        <v>27.812750000000001</v>
      </c>
      <c r="B17226">
        <v>-3.4298296159684293E-2</v>
      </c>
      <c r="C17226">
        <v>26.107150000000001</v>
      </c>
    </row>
    <row r="17227" spans="1:3" x14ac:dyDescent="0.3">
      <c r="A17227">
        <v>27.678470000000001</v>
      </c>
      <c r="B17227">
        <v>-3.3878549094880132E-2</v>
      </c>
      <c r="C17227">
        <v>25.976199999999999</v>
      </c>
    </row>
    <row r="17228" spans="1:3" x14ac:dyDescent="0.3">
      <c r="A17228">
        <v>27.552579999999999</v>
      </c>
      <c r="B17228">
        <v>-3.3247306810227646E-2</v>
      </c>
      <c r="C17228">
        <v>25.844999999999999</v>
      </c>
    </row>
    <row r="17229" spans="1:3" x14ac:dyDescent="0.3">
      <c r="A17229">
        <v>27.426690000000001</v>
      </c>
      <c r="B17229">
        <v>-3.2493745803923509E-2</v>
      </c>
      <c r="C17229">
        <v>25.713539999999998</v>
      </c>
    </row>
    <row r="17230" spans="1:3" x14ac:dyDescent="0.3">
      <c r="A17230">
        <v>27.300799999999999</v>
      </c>
      <c r="B17230">
        <v>-3.1740184797619385E-2</v>
      </c>
      <c r="C17230">
        <v>25.58184</v>
      </c>
    </row>
    <row r="17231" spans="1:3" x14ac:dyDescent="0.3">
      <c r="A17231">
        <v>27.166519999999998</v>
      </c>
      <c r="B17231">
        <v>-3.0986623791315254E-2</v>
      </c>
      <c r="C17231">
        <v>25.449909999999999</v>
      </c>
    </row>
    <row r="17232" spans="1:3" x14ac:dyDescent="0.3">
      <c r="A17232">
        <v>27.032240000000002</v>
      </c>
      <c r="B17232">
        <v>-3.023306278501112E-2</v>
      </c>
      <c r="C17232">
        <v>25.317730000000001</v>
      </c>
    </row>
    <row r="17233" spans="1:3" x14ac:dyDescent="0.3">
      <c r="A17233">
        <v>26.906359999999999</v>
      </c>
      <c r="B17233">
        <v>-2.9479501778706993E-2</v>
      </c>
      <c r="C17233">
        <v>25.185320000000001</v>
      </c>
    </row>
    <row r="17234" spans="1:3" x14ac:dyDescent="0.3">
      <c r="A17234">
        <v>26.780470000000001</v>
      </c>
      <c r="B17234">
        <v>-2.8725940772397381E-2</v>
      </c>
      <c r="C17234">
        <v>25.052669999999999</v>
      </c>
    </row>
    <row r="17235" spans="1:3" x14ac:dyDescent="0.3">
      <c r="A17235">
        <v>26.637799999999999</v>
      </c>
      <c r="B17235">
        <v>-2.797237976609325E-2</v>
      </c>
      <c r="C17235">
        <v>24.919779999999999</v>
      </c>
    </row>
    <row r="17236" spans="1:3" x14ac:dyDescent="0.3">
      <c r="A17236">
        <v>26.51191</v>
      </c>
      <c r="B17236">
        <v>-2.7218818759789119E-2</v>
      </c>
      <c r="C17236">
        <v>24.786660000000001</v>
      </c>
    </row>
    <row r="17237" spans="1:3" x14ac:dyDescent="0.3">
      <c r="A17237">
        <v>26.37763</v>
      </c>
      <c r="B17237">
        <v>-2.6465257753484992E-2</v>
      </c>
      <c r="C17237">
        <v>24.653310000000001</v>
      </c>
    </row>
    <row r="17238" spans="1:3" x14ac:dyDescent="0.3">
      <c r="A17238">
        <v>26.251740000000002</v>
      </c>
      <c r="B17238">
        <v>-2.5749859117325885E-2</v>
      </c>
      <c r="C17238">
        <v>24.51972</v>
      </c>
    </row>
    <row r="17239" spans="1:3" x14ac:dyDescent="0.3">
      <c r="A17239">
        <v>26.117460000000001</v>
      </c>
      <c r="B17239">
        <v>-2.5092145503391429E-2</v>
      </c>
      <c r="C17239">
        <v>24.385899999999999</v>
      </c>
    </row>
    <row r="17240" spans="1:3" x14ac:dyDescent="0.3">
      <c r="A17240">
        <v>25.991569999999999</v>
      </c>
      <c r="B17240">
        <v>-2.4434431889456966E-2</v>
      </c>
      <c r="C17240">
        <v>24.251860000000001</v>
      </c>
    </row>
    <row r="17241" spans="1:3" x14ac:dyDescent="0.3">
      <c r="A17241">
        <v>25.857289999999999</v>
      </c>
      <c r="B17241">
        <v>-2.3776718275517722E-2</v>
      </c>
      <c r="C17241">
        <v>24.11758</v>
      </c>
    </row>
    <row r="17242" spans="1:3" x14ac:dyDescent="0.3">
      <c r="A17242">
        <v>25.723009999999999</v>
      </c>
      <c r="B17242">
        <v>-2.3119004661583266E-2</v>
      </c>
      <c r="C17242">
        <v>23.983080000000001</v>
      </c>
    </row>
    <row r="17243" spans="1:3" x14ac:dyDescent="0.3">
      <c r="A17243">
        <v>25.588730000000002</v>
      </c>
      <c r="B17243">
        <v>-2.2461291047648803E-2</v>
      </c>
      <c r="C17243">
        <v>23.84835</v>
      </c>
    </row>
    <row r="17244" spans="1:3" x14ac:dyDescent="0.3">
      <c r="A17244">
        <v>25.454450000000001</v>
      </c>
      <c r="B17244">
        <v>-2.1803577433714343E-2</v>
      </c>
      <c r="C17244">
        <v>23.7134</v>
      </c>
    </row>
    <row r="17245" spans="1:3" x14ac:dyDescent="0.3">
      <c r="A17245">
        <v>25.320180000000001</v>
      </c>
      <c r="B17245">
        <v>-2.114586381977988E-2</v>
      </c>
      <c r="C17245">
        <v>23.578230000000001</v>
      </c>
    </row>
    <row r="17246" spans="1:3" x14ac:dyDescent="0.3">
      <c r="A17246">
        <v>25.194289999999999</v>
      </c>
      <c r="B17246">
        <v>-2.0488150205845421E-2</v>
      </c>
      <c r="C17246">
        <v>23.442830000000001</v>
      </c>
    </row>
    <row r="17247" spans="1:3" x14ac:dyDescent="0.3">
      <c r="A17247">
        <v>25.060009999999998</v>
      </c>
      <c r="B17247">
        <v>-1.9830436591906177E-2</v>
      </c>
      <c r="C17247">
        <v>23.307220000000001</v>
      </c>
    </row>
    <row r="17248" spans="1:3" x14ac:dyDescent="0.3">
      <c r="A17248">
        <v>24.925730000000001</v>
      </c>
      <c r="B17248">
        <v>-1.9272230979973451E-2</v>
      </c>
      <c r="C17248">
        <v>23.171379999999999</v>
      </c>
    </row>
    <row r="17249" spans="1:3" x14ac:dyDescent="0.3">
      <c r="A17249">
        <v>24.783049999999999</v>
      </c>
      <c r="B17249">
        <v>-1.9225959617318218E-2</v>
      </c>
      <c r="C17249">
        <v>23.035329999999998</v>
      </c>
    </row>
    <row r="17250" spans="1:3" x14ac:dyDescent="0.3">
      <c r="A17250">
        <v>24.648769999999999</v>
      </c>
      <c r="B17250">
        <v>-1.9179688254662982E-2</v>
      </c>
      <c r="C17250">
        <v>22.899059999999999</v>
      </c>
    </row>
    <row r="17251" spans="1:3" x14ac:dyDescent="0.3">
      <c r="A17251">
        <v>24.514489999999999</v>
      </c>
      <c r="B17251">
        <v>-1.9133416892007749E-2</v>
      </c>
      <c r="C17251">
        <v>22.76257</v>
      </c>
    </row>
    <row r="17252" spans="1:3" x14ac:dyDescent="0.3">
      <c r="A17252">
        <v>24.380210000000002</v>
      </c>
      <c r="B17252">
        <v>-1.9087145529352516E-2</v>
      </c>
      <c r="C17252">
        <v>22.625869999999999</v>
      </c>
    </row>
    <row r="17253" spans="1:3" x14ac:dyDescent="0.3">
      <c r="A17253">
        <v>24.245930000000001</v>
      </c>
      <c r="B17253">
        <v>-1.9040874166697284E-2</v>
      </c>
      <c r="C17253">
        <v>22.488949999999999</v>
      </c>
    </row>
    <row r="17254" spans="1:3" x14ac:dyDescent="0.3">
      <c r="A17254">
        <v>24.111650000000001</v>
      </c>
      <c r="B17254">
        <v>-1.8994602804041714E-2</v>
      </c>
      <c r="C17254">
        <v>22.35183</v>
      </c>
    </row>
    <row r="17255" spans="1:3" x14ac:dyDescent="0.3">
      <c r="A17255">
        <v>23.968979999999998</v>
      </c>
      <c r="B17255">
        <v>-1.8948331441386482E-2</v>
      </c>
      <c r="C17255">
        <v>22.214490000000001</v>
      </c>
    </row>
    <row r="17256" spans="1:3" x14ac:dyDescent="0.3">
      <c r="A17256">
        <v>23.84309</v>
      </c>
      <c r="B17256">
        <v>-1.8902060078731246E-2</v>
      </c>
      <c r="C17256">
        <v>22.07695</v>
      </c>
    </row>
    <row r="17257" spans="1:3" x14ac:dyDescent="0.3">
      <c r="A17257">
        <v>23.700420000000001</v>
      </c>
      <c r="B17257">
        <v>-1.8855788716076013E-2</v>
      </c>
      <c r="C17257">
        <v>21.9392</v>
      </c>
    </row>
    <row r="17258" spans="1:3" x14ac:dyDescent="0.3">
      <c r="A17258">
        <v>23.566140000000001</v>
      </c>
      <c r="B17258">
        <v>-1.8809517353420784E-2</v>
      </c>
      <c r="C17258">
        <v>21.80124</v>
      </c>
    </row>
    <row r="17259" spans="1:3" x14ac:dyDescent="0.3">
      <c r="A17259">
        <v>23.43186</v>
      </c>
      <c r="B17259">
        <v>-1.9253631241130869E-2</v>
      </c>
      <c r="C17259">
        <v>21.663080000000001</v>
      </c>
    </row>
    <row r="17260" spans="1:3" x14ac:dyDescent="0.3">
      <c r="A17260">
        <v>23.29758</v>
      </c>
      <c r="B17260">
        <v>-1.9736174878048528E-2</v>
      </c>
      <c r="C17260">
        <v>21.524709999999999</v>
      </c>
    </row>
    <row r="17261" spans="1:3" x14ac:dyDescent="0.3">
      <c r="A17261">
        <v>23.1633</v>
      </c>
      <c r="B17261">
        <v>-2.0218718514962673E-2</v>
      </c>
      <c r="C17261">
        <v>21.386140000000001</v>
      </c>
    </row>
    <row r="17262" spans="1:3" x14ac:dyDescent="0.3">
      <c r="A17262">
        <v>23.029019999999999</v>
      </c>
      <c r="B17262">
        <v>-2.0701262151876822E-2</v>
      </c>
      <c r="C17262">
        <v>21.24737</v>
      </c>
    </row>
    <row r="17263" spans="1:3" x14ac:dyDescent="0.3">
      <c r="A17263">
        <v>22.88635</v>
      </c>
      <c r="B17263">
        <v>-2.1183805788790967E-2</v>
      </c>
      <c r="C17263">
        <v>21.1084</v>
      </c>
    </row>
    <row r="17264" spans="1:3" x14ac:dyDescent="0.3">
      <c r="A17264">
        <v>22.75207</v>
      </c>
      <c r="B17264">
        <v>-2.1666349425705115E-2</v>
      </c>
      <c r="C17264">
        <v>20.96923</v>
      </c>
    </row>
    <row r="17265" spans="1:3" x14ac:dyDescent="0.3">
      <c r="A17265">
        <v>22.617789999999999</v>
      </c>
      <c r="B17265">
        <v>-2.2148893062619267E-2</v>
      </c>
      <c r="C17265">
        <v>20.82986</v>
      </c>
    </row>
    <row r="17266" spans="1:3" x14ac:dyDescent="0.3">
      <c r="A17266">
        <v>22.483509999999999</v>
      </c>
      <c r="B17266">
        <v>-2.2631436699533415E-2</v>
      </c>
      <c r="C17266">
        <v>20.690300000000001</v>
      </c>
    </row>
    <row r="17267" spans="1:3" x14ac:dyDescent="0.3">
      <c r="A17267">
        <v>22.34084</v>
      </c>
      <c r="B17267">
        <v>-2.3113980336451075E-2</v>
      </c>
      <c r="C17267">
        <v>20.550540000000002</v>
      </c>
    </row>
    <row r="17268" spans="1:3" x14ac:dyDescent="0.3">
      <c r="A17268">
        <v>22.20656</v>
      </c>
      <c r="B17268">
        <v>-2.3596523973365219E-2</v>
      </c>
      <c r="C17268">
        <v>20.410589999999999</v>
      </c>
    </row>
    <row r="17269" spans="1:3" x14ac:dyDescent="0.3">
      <c r="A17269">
        <v>22.072279999999999</v>
      </c>
      <c r="B17269">
        <v>-2.4149959689671704E-2</v>
      </c>
      <c r="C17269">
        <v>20.27045</v>
      </c>
    </row>
    <row r="17270" spans="1:3" x14ac:dyDescent="0.3">
      <c r="A17270">
        <v>21.937999999999999</v>
      </c>
      <c r="B17270">
        <v>-2.4734961257895993E-2</v>
      </c>
      <c r="C17270">
        <v>20.130120000000002</v>
      </c>
    </row>
    <row r="17271" spans="1:3" x14ac:dyDescent="0.3">
      <c r="A17271">
        <v>21.803719999999998</v>
      </c>
      <c r="B17271">
        <v>-2.5319962826120278E-2</v>
      </c>
      <c r="C17271">
        <v>19.98959</v>
      </c>
    </row>
    <row r="17272" spans="1:3" x14ac:dyDescent="0.3">
      <c r="A17272">
        <v>21.66104</v>
      </c>
      <c r="B17272">
        <v>-2.590496439434457E-2</v>
      </c>
      <c r="C17272">
        <v>19.848880000000001</v>
      </c>
    </row>
    <row r="17273" spans="1:3" x14ac:dyDescent="0.3">
      <c r="A17273">
        <v>21.526759999999999</v>
      </c>
      <c r="B17273">
        <v>-2.6489965962573109E-2</v>
      </c>
      <c r="C17273">
        <v>19.707979999999999</v>
      </c>
    </row>
    <row r="17274" spans="1:3" x14ac:dyDescent="0.3">
      <c r="A17274">
        <v>21.38409</v>
      </c>
      <c r="B17274">
        <v>-2.7074967530797397E-2</v>
      </c>
      <c r="C17274">
        <v>19.5669</v>
      </c>
    </row>
    <row r="17275" spans="1:3" x14ac:dyDescent="0.3">
      <c r="A17275">
        <v>21.24981</v>
      </c>
      <c r="B17275">
        <v>-2.7659969099021686E-2</v>
      </c>
      <c r="C17275">
        <v>19.425630000000002</v>
      </c>
    </row>
    <row r="17276" spans="1:3" x14ac:dyDescent="0.3">
      <c r="A17276">
        <v>21.107140000000001</v>
      </c>
      <c r="B17276">
        <v>-2.8244970667245975E-2</v>
      </c>
      <c r="C17276">
        <v>19.284179999999999</v>
      </c>
    </row>
    <row r="17277" spans="1:3" x14ac:dyDescent="0.3">
      <c r="A17277">
        <v>20.972860000000001</v>
      </c>
      <c r="B17277">
        <v>-2.882997223547026E-2</v>
      </c>
      <c r="C17277">
        <v>19.14255</v>
      </c>
    </row>
    <row r="17278" spans="1:3" x14ac:dyDescent="0.3">
      <c r="A17278">
        <v>20.83858</v>
      </c>
      <c r="B17278">
        <v>-2.9414973803694552E-2</v>
      </c>
      <c r="C17278">
        <v>19.00074</v>
      </c>
    </row>
    <row r="17279" spans="1:3" x14ac:dyDescent="0.3">
      <c r="A17279">
        <v>20.68751</v>
      </c>
      <c r="B17279">
        <v>-2.9883799770005166E-2</v>
      </c>
      <c r="C17279">
        <v>18.858750000000001</v>
      </c>
    </row>
    <row r="17280" spans="1:3" x14ac:dyDescent="0.3">
      <c r="A17280">
        <v>20.553229999999999</v>
      </c>
      <c r="B17280">
        <v>-3.0214309044352065E-2</v>
      </c>
      <c r="C17280">
        <v>18.71659</v>
      </c>
    </row>
    <row r="17281" spans="1:3" x14ac:dyDescent="0.3">
      <c r="A17281">
        <v>20.41056</v>
      </c>
      <c r="B17281">
        <v>-3.0544818318696557E-2</v>
      </c>
      <c r="C17281">
        <v>18.574259999999999</v>
      </c>
    </row>
    <row r="17282" spans="1:3" x14ac:dyDescent="0.3">
      <c r="A17282">
        <v>20.27628</v>
      </c>
      <c r="B17282">
        <v>-3.0875327593041044E-2</v>
      </c>
      <c r="C17282">
        <v>18.431740000000001</v>
      </c>
    </row>
    <row r="17283" spans="1:3" x14ac:dyDescent="0.3">
      <c r="A17283">
        <v>20.133610000000001</v>
      </c>
      <c r="B17283">
        <v>-3.1205836867385529E-2</v>
      </c>
      <c r="C17283">
        <v>18.28905</v>
      </c>
    </row>
    <row r="17284" spans="1:3" x14ac:dyDescent="0.3">
      <c r="A17284">
        <v>19.990939999999998</v>
      </c>
      <c r="B17284">
        <v>-3.1536346141730023E-2</v>
      </c>
      <c r="C17284">
        <v>18.146180000000001</v>
      </c>
    </row>
    <row r="17285" spans="1:3" x14ac:dyDescent="0.3">
      <c r="A17285">
        <v>19.84826</v>
      </c>
      <c r="B17285">
        <v>-3.1866855416074515E-2</v>
      </c>
      <c r="C17285">
        <v>18.003150000000002</v>
      </c>
    </row>
    <row r="17286" spans="1:3" x14ac:dyDescent="0.3">
      <c r="A17286">
        <v>19.705590000000001</v>
      </c>
      <c r="B17286">
        <v>-3.2197364690421407E-2</v>
      </c>
      <c r="C17286">
        <v>17.859950000000001</v>
      </c>
    </row>
    <row r="17287" spans="1:3" x14ac:dyDescent="0.3">
      <c r="A17287">
        <v>19.562919999999998</v>
      </c>
      <c r="B17287">
        <v>-3.2527873964765898E-2</v>
      </c>
      <c r="C17287">
        <v>17.716570000000001</v>
      </c>
    </row>
    <row r="17288" spans="1:3" x14ac:dyDescent="0.3">
      <c r="A17288">
        <v>19.420249999999999</v>
      </c>
      <c r="B17288">
        <v>-3.2858383239110389E-2</v>
      </c>
      <c r="C17288">
        <v>17.573029999999999</v>
      </c>
    </row>
    <row r="17289" spans="1:3" x14ac:dyDescent="0.3">
      <c r="A17289">
        <v>19.285969999999999</v>
      </c>
      <c r="B17289">
        <v>-3.3096823483499682E-2</v>
      </c>
      <c r="C17289">
        <v>17.42933</v>
      </c>
    </row>
    <row r="17290" spans="1:3" x14ac:dyDescent="0.3">
      <c r="A17290">
        <v>19.14329</v>
      </c>
      <c r="B17290">
        <v>-3.3010890895490738E-2</v>
      </c>
      <c r="C17290">
        <v>17.28546</v>
      </c>
    </row>
    <row r="17291" spans="1:3" x14ac:dyDescent="0.3">
      <c r="A17291">
        <v>19.000620000000001</v>
      </c>
      <c r="B17291">
        <v>-3.292495830748178E-2</v>
      </c>
      <c r="C17291">
        <v>17.14143</v>
      </c>
    </row>
    <row r="17292" spans="1:3" x14ac:dyDescent="0.3">
      <c r="A17292">
        <v>18.857949999999999</v>
      </c>
      <c r="B17292">
        <v>-3.2839025719472205E-2</v>
      </c>
      <c r="C17292">
        <v>16.997240000000001</v>
      </c>
    </row>
    <row r="17293" spans="1:3" x14ac:dyDescent="0.3">
      <c r="A17293">
        <v>18.71528</v>
      </c>
      <c r="B17293">
        <v>-3.2753093131463254E-2</v>
      </c>
      <c r="C17293">
        <v>16.852889999999999</v>
      </c>
    </row>
    <row r="17294" spans="1:3" x14ac:dyDescent="0.3">
      <c r="A17294">
        <v>18.564209999999999</v>
      </c>
      <c r="B17294">
        <v>-3.2667160543454296E-2</v>
      </c>
      <c r="C17294">
        <v>16.708379999999998</v>
      </c>
    </row>
    <row r="17295" spans="1:3" x14ac:dyDescent="0.3">
      <c r="A17295">
        <v>18.429929999999999</v>
      </c>
      <c r="B17295">
        <v>-3.2581227955445345E-2</v>
      </c>
      <c r="C17295">
        <v>16.56371</v>
      </c>
    </row>
    <row r="17296" spans="1:3" x14ac:dyDescent="0.3">
      <c r="A17296">
        <v>18.278870000000001</v>
      </c>
      <c r="B17296">
        <v>-3.2495295367436401E-2</v>
      </c>
      <c r="C17296">
        <v>16.418890000000001</v>
      </c>
    </row>
    <row r="17297" spans="1:3" x14ac:dyDescent="0.3">
      <c r="A17297">
        <v>18.136189999999999</v>
      </c>
      <c r="B17297">
        <v>-3.240936277942745E-2</v>
      </c>
      <c r="C17297">
        <v>16.273910000000001</v>
      </c>
    </row>
    <row r="17298" spans="1:3" x14ac:dyDescent="0.3">
      <c r="A17298">
        <v>18.001909999999999</v>
      </c>
      <c r="B17298">
        <v>-3.2323430191418492E-2</v>
      </c>
      <c r="C17298">
        <v>16.128779999999999</v>
      </c>
    </row>
    <row r="17299" spans="1:3" x14ac:dyDescent="0.3">
      <c r="A17299">
        <v>17.850850000000001</v>
      </c>
      <c r="B17299">
        <v>-3.223749760340891E-2</v>
      </c>
      <c r="C17299">
        <v>15.98349</v>
      </c>
    </row>
    <row r="17300" spans="1:3" x14ac:dyDescent="0.3">
      <c r="A17300">
        <v>17.708179999999999</v>
      </c>
      <c r="B17300">
        <v>-3.1737833277509238E-2</v>
      </c>
      <c r="C17300">
        <v>15.83806</v>
      </c>
    </row>
    <row r="17301" spans="1:3" x14ac:dyDescent="0.3">
      <c r="A17301">
        <v>17.557110000000002</v>
      </c>
      <c r="B17301">
        <v>-3.1232154159992143E-2</v>
      </c>
      <c r="C17301">
        <v>15.69248</v>
      </c>
    </row>
    <row r="17302" spans="1:3" x14ac:dyDescent="0.3">
      <c r="A17302">
        <v>17.414439999999999</v>
      </c>
      <c r="B17302">
        <v>-3.0726475042475047E-2</v>
      </c>
      <c r="C17302">
        <v>15.546749999999999</v>
      </c>
    </row>
    <row r="17303" spans="1:3" x14ac:dyDescent="0.3">
      <c r="A17303">
        <v>17.27177</v>
      </c>
      <c r="B17303">
        <v>-3.0220795924957952E-2</v>
      </c>
      <c r="C17303">
        <v>15.400869999999999</v>
      </c>
    </row>
    <row r="17304" spans="1:3" x14ac:dyDescent="0.3">
      <c r="A17304">
        <v>17.129090000000001</v>
      </c>
      <c r="B17304">
        <v>-2.9715116807440854E-2</v>
      </c>
      <c r="C17304">
        <v>15.254849999999999</v>
      </c>
    </row>
    <row r="17305" spans="1:3" x14ac:dyDescent="0.3">
      <c r="A17305">
        <v>16.986419999999999</v>
      </c>
      <c r="B17305">
        <v>-2.9209437689920084E-2</v>
      </c>
      <c r="C17305">
        <v>15.108689999999999</v>
      </c>
    </row>
    <row r="17306" spans="1:3" x14ac:dyDescent="0.3">
      <c r="A17306">
        <v>16.835360000000001</v>
      </c>
      <c r="B17306">
        <v>-2.8703758572402989E-2</v>
      </c>
      <c r="C17306">
        <v>14.96238</v>
      </c>
    </row>
    <row r="17307" spans="1:3" x14ac:dyDescent="0.3">
      <c r="A17307">
        <v>16.684290000000001</v>
      </c>
      <c r="B17307">
        <v>-2.819807945488589E-2</v>
      </c>
      <c r="C17307">
        <v>14.81593</v>
      </c>
    </row>
    <row r="17308" spans="1:3" x14ac:dyDescent="0.3">
      <c r="A17308">
        <v>16.541620000000002</v>
      </c>
      <c r="B17308">
        <v>-2.7692400337368795E-2</v>
      </c>
      <c r="C17308">
        <v>14.66935</v>
      </c>
    </row>
    <row r="17309" spans="1:3" x14ac:dyDescent="0.3">
      <c r="A17309">
        <v>16.39894</v>
      </c>
      <c r="B17309">
        <v>-2.7186721219851707E-2</v>
      </c>
      <c r="C17309">
        <v>14.52262</v>
      </c>
    </row>
    <row r="17310" spans="1:3" x14ac:dyDescent="0.3">
      <c r="A17310">
        <v>16.256270000000001</v>
      </c>
      <c r="B17310">
        <v>-2.6589294352357129E-2</v>
      </c>
      <c r="C17310">
        <v>14.37576</v>
      </c>
    </row>
    <row r="17311" spans="1:3" x14ac:dyDescent="0.3">
      <c r="A17311">
        <v>16.113600000000002</v>
      </c>
      <c r="B17311">
        <v>-2.5961326624023812E-2</v>
      </c>
      <c r="C17311">
        <v>14.228759999999999</v>
      </c>
    </row>
    <row r="17312" spans="1:3" x14ac:dyDescent="0.3">
      <c r="A17312">
        <v>15.962529999999999</v>
      </c>
      <c r="B17312">
        <v>-2.5333358895685922E-2</v>
      </c>
      <c r="C17312">
        <v>14.081630000000001</v>
      </c>
    </row>
    <row r="17313" spans="1:3" x14ac:dyDescent="0.3">
      <c r="A17313">
        <v>15.81147</v>
      </c>
      <c r="B17313">
        <v>-2.4705391167352608E-2</v>
      </c>
      <c r="C17313">
        <v>13.934369999999999</v>
      </c>
    </row>
    <row r="17314" spans="1:3" x14ac:dyDescent="0.3">
      <c r="A17314">
        <v>15.668799999999999</v>
      </c>
      <c r="B17314">
        <v>-2.4077423439019287E-2</v>
      </c>
      <c r="C17314">
        <v>13.78698</v>
      </c>
    </row>
    <row r="17315" spans="1:3" x14ac:dyDescent="0.3">
      <c r="A17315">
        <v>15.51773</v>
      </c>
      <c r="B17315">
        <v>-2.3449455710685969E-2</v>
      </c>
      <c r="C17315">
        <v>13.63945</v>
      </c>
    </row>
    <row r="17316" spans="1:3" x14ac:dyDescent="0.3">
      <c r="A17316">
        <v>15.37506</v>
      </c>
      <c r="B17316">
        <v>-2.2821487982352652E-2</v>
      </c>
      <c r="C17316">
        <v>13.4918</v>
      </c>
    </row>
    <row r="17317" spans="1:3" x14ac:dyDescent="0.3">
      <c r="A17317">
        <v>15.232390000000001</v>
      </c>
      <c r="B17317">
        <v>-2.2193520254019335E-2</v>
      </c>
      <c r="C17317">
        <v>13.34402</v>
      </c>
    </row>
    <row r="17318" spans="1:3" x14ac:dyDescent="0.3">
      <c r="A17318">
        <v>15.08132</v>
      </c>
      <c r="B17318">
        <v>-2.1565552525681448E-2</v>
      </c>
      <c r="C17318">
        <v>13.196120000000001</v>
      </c>
    </row>
    <row r="17319" spans="1:3" x14ac:dyDescent="0.3">
      <c r="A17319">
        <v>14.938650000000001</v>
      </c>
      <c r="B17319">
        <v>-2.0937584797348131E-2</v>
      </c>
      <c r="C17319">
        <v>13.04809</v>
      </c>
    </row>
    <row r="17320" spans="1:3" x14ac:dyDescent="0.3">
      <c r="A17320">
        <v>14.78759</v>
      </c>
      <c r="B17320">
        <v>-2.0525720077197888E-2</v>
      </c>
      <c r="C17320">
        <v>12.899940000000001</v>
      </c>
    </row>
    <row r="17321" spans="1:3" x14ac:dyDescent="0.3">
      <c r="A17321">
        <v>14.636520000000001</v>
      </c>
      <c r="B17321">
        <v>-2.031749914606899E-2</v>
      </c>
      <c r="C17321">
        <v>12.751670000000001</v>
      </c>
    </row>
    <row r="17322" spans="1:3" x14ac:dyDescent="0.3">
      <c r="A17322">
        <v>14.49385</v>
      </c>
      <c r="B17322">
        <v>-2.0109278214940081E-2</v>
      </c>
      <c r="C17322">
        <v>12.60327</v>
      </c>
    </row>
    <row r="17323" spans="1:3" x14ac:dyDescent="0.3">
      <c r="A17323">
        <v>14.342779999999999</v>
      </c>
      <c r="B17323">
        <v>-1.9901057283811179E-2</v>
      </c>
      <c r="C17323">
        <v>12.45476</v>
      </c>
    </row>
    <row r="17324" spans="1:3" x14ac:dyDescent="0.3">
      <c r="A17324">
        <v>14.20011</v>
      </c>
      <c r="B17324">
        <v>-1.9692836352682281E-2</v>
      </c>
      <c r="C17324">
        <v>12.306139999999999</v>
      </c>
    </row>
    <row r="17325" spans="1:3" x14ac:dyDescent="0.3">
      <c r="A17325">
        <v>14.05744</v>
      </c>
      <c r="B17325">
        <v>-1.9484615421551863E-2</v>
      </c>
      <c r="C17325">
        <v>12.157389999999999</v>
      </c>
    </row>
    <row r="17326" spans="1:3" x14ac:dyDescent="0.3">
      <c r="A17326">
        <v>13.906370000000001</v>
      </c>
      <c r="B17326">
        <v>-1.9276394490422965E-2</v>
      </c>
      <c r="C17326">
        <v>12.00853</v>
      </c>
    </row>
    <row r="17327" spans="1:3" x14ac:dyDescent="0.3">
      <c r="A17327">
        <v>13.75531</v>
      </c>
      <c r="B17327">
        <v>-1.906817355929406E-2</v>
      </c>
      <c r="C17327">
        <v>11.85956</v>
      </c>
    </row>
    <row r="17328" spans="1:3" x14ac:dyDescent="0.3">
      <c r="A17328">
        <v>13.612640000000001</v>
      </c>
      <c r="B17328">
        <v>-1.8859952628165155E-2</v>
      </c>
      <c r="C17328">
        <v>11.71048</v>
      </c>
    </row>
    <row r="17329" spans="1:3" x14ac:dyDescent="0.3">
      <c r="A17329">
        <v>13.46157</v>
      </c>
      <c r="B17329">
        <v>-1.8651731697036256E-2</v>
      </c>
      <c r="C17329">
        <v>11.56128</v>
      </c>
    </row>
    <row r="17330" spans="1:3" x14ac:dyDescent="0.3">
      <c r="A17330">
        <v>13.318899999999999</v>
      </c>
      <c r="B17330">
        <v>-1.8580193485329282E-2</v>
      </c>
      <c r="C17330">
        <v>11.41198</v>
      </c>
    </row>
    <row r="17331" spans="1:3" x14ac:dyDescent="0.3">
      <c r="A17331">
        <v>13.16783</v>
      </c>
      <c r="B17331">
        <v>-1.8861126462169784E-2</v>
      </c>
      <c r="C17331">
        <v>11.26257</v>
      </c>
    </row>
    <row r="17332" spans="1:3" x14ac:dyDescent="0.3">
      <c r="A17332">
        <v>13.016769999999999</v>
      </c>
      <c r="B17332">
        <v>-1.9142059439008246E-2</v>
      </c>
      <c r="C17332">
        <v>11.113060000000001</v>
      </c>
    </row>
    <row r="17333" spans="1:3" x14ac:dyDescent="0.3">
      <c r="A17333">
        <v>12.874090000000001</v>
      </c>
      <c r="B17333">
        <v>-1.9422992415846701E-2</v>
      </c>
      <c r="C17333">
        <v>10.96344</v>
      </c>
    </row>
    <row r="17334" spans="1:3" x14ac:dyDescent="0.3">
      <c r="A17334">
        <v>12.72303</v>
      </c>
      <c r="B17334">
        <v>-1.9703925392685163E-2</v>
      </c>
      <c r="C17334">
        <v>10.81372</v>
      </c>
    </row>
    <row r="17335" spans="1:3" x14ac:dyDescent="0.3">
      <c r="A17335">
        <v>12.57197</v>
      </c>
      <c r="B17335">
        <v>-1.9984858369523621E-2</v>
      </c>
      <c r="C17335">
        <v>10.66389</v>
      </c>
    </row>
    <row r="17336" spans="1:3" x14ac:dyDescent="0.3">
      <c r="A17336">
        <v>12.42929</v>
      </c>
      <c r="B17336">
        <v>-2.0265791346362083E-2</v>
      </c>
      <c r="C17336">
        <v>10.51398</v>
      </c>
    </row>
    <row r="17337" spans="1:3" x14ac:dyDescent="0.3">
      <c r="A17337">
        <v>12.278230000000001</v>
      </c>
      <c r="B17337">
        <v>-2.0546724323202585E-2</v>
      </c>
      <c r="C17337">
        <v>10.36397</v>
      </c>
    </row>
    <row r="17338" spans="1:3" x14ac:dyDescent="0.3">
      <c r="A17338">
        <v>12.12716</v>
      </c>
      <c r="B17338">
        <v>-2.0827657300041044E-2</v>
      </c>
      <c r="C17338">
        <v>10.213850000000001</v>
      </c>
    </row>
    <row r="17339" spans="1:3" x14ac:dyDescent="0.3">
      <c r="A17339">
        <v>11.976100000000001</v>
      </c>
      <c r="B17339">
        <v>-2.1108590276879498E-2</v>
      </c>
      <c r="C17339">
        <v>10.06363</v>
      </c>
    </row>
    <row r="17340" spans="1:3" x14ac:dyDescent="0.3">
      <c r="A17340">
        <v>11.82503</v>
      </c>
      <c r="B17340">
        <v>-2.1390686962643204E-2</v>
      </c>
      <c r="C17340">
        <v>9.9133180000000003</v>
      </c>
    </row>
    <row r="17341" spans="1:3" x14ac:dyDescent="0.3">
      <c r="A17341">
        <v>11.673970000000001</v>
      </c>
      <c r="B17341">
        <v>-2.1698060488784233E-2</v>
      </c>
      <c r="C17341">
        <v>9.7629129999999993</v>
      </c>
    </row>
    <row r="17342" spans="1:3" x14ac:dyDescent="0.3">
      <c r="A17342">
        <v>11.5229</v>
      </c>
      <c r="B17342">
        <v>-2.200543401492527E-2</v>
      </c>
      <c r="C17342">
        <v>9.6124159999999996</v>
      </c>
    </row>
    <row r="17343" spans="1:3" x14ac:dyDescent="0.3">
      <c r="A17343">
        <v>11.380229999999999</v>
      </c>
      <c r="B17343">
        <v>-2.2312807541066307E-2</v>
      </c>
      <c r="C17343">
        <v>9.4618289999999998</v>
      </c>
    </row>
    <row r="17344" spans="1:3" x14ac:dyDescent="0.3">
      <c r="A17344">
        <v>11.22917</v>
      </c>
      <c r="B17344">
        <v>-2.2620181067209578E-2</v>
      </c>
      <c r="C17344">
        <v>9.3111540000000002</v>
      </c>
    </row>
    <row r="17345" spans="1:3" x14ac:dyDescent="0.3">
      <c r="A17345">
        <v>11.078099999999999</v>
      </c>
      <c r="B17345">
        <v>-2.2927554593350608E-2</v>
      </c>
      <c r="C17345">
        <v>9.1603890000000003</v>
      </c>
    </row>
    <row r="17346" spans="1:3" x14ac:dyDescent="0.3">
      <c r="A17346">
        <v>10.93543</v>
      </c>
      <c r="B17346">
        <v>-2.3234928119491644E-2</v>
      </c>
      <c r="C17346">
        <v>9.0095410000000005</v>
      </c>
    </row>
    <row r="17347" spans="1:3" x14ac:dyDescent="0.3">
      <c r="A17347">
        <v>10.775969999999999</v>
      </c>
      <c r="B17347">
        <v>-2.3542301645632677E-2</v>
      </c>
      <c r="C17347">
        <v>8.8586050000000007</v>
      </c>
    </row>
    <row r="17348" spans="1:3" x14ac:dyDescent="0.3">
      <c r="A17348">
        <v>10.62491</v>
      </c>
      <c r="B17348">
        <v>-2.3849675171773714E-2</v>
      </c>
      <c r="C17348">
        <v>8.7075879999999994</v>
      </c>
    </row>
    <row r="17349" spans="1:3" x14ac:dyDescent="0.3">
      <c r="A17349">
        <v>10.482229999999999</v>
      </c>
      <c r="B17349">
        <v>-2.4157048697914751E-2</v>
      </c>
      <c r="C17349">
        <v>8.5564879999999999</v>
      </c>
    </row>
    <row r="17350" spans="1:3" x14ac:dyDescent="0.3">
      <c r="A17350">
        <v>10.33117</v>
      </c>
      <c r="B17350">
        <v>-2.4464422224058018E-2</v>
      </c>
      <c r="C17350">
        <v>8.4053079999999998</v>
      </c>
    </row>
    <row r="17351" spans="1:3" x14ac:dyDescent="0.3">
      <c r="A17351">
        <v>10.180099999999999</v>
      </c>
      <c r="B17351">
        <v>-2.4533944309834698E-2</v>
      </c>
      <c r="C17351">
        <v>8.2540479999999992</v>
      </c>
    </row>
    <row r="17352" spans="1:3" x14ac:dyDescent="0.3">
      <c r="A17352">
        <v>10.02904</v>
      </c>
      <c r="B17352">
        <v>-2.4547164852133832E-2</v>
      </c>
      <c r="C17352">
        <v>8.1027129999999996</v>
      </c>
    </row>
    <row r="17353" spans="1:3" x14ac:dyDescent="0.3">
      <c r="A17353">
        <v>9.8779730000000008</v>
      </c>
      <c r="B17353">
        <v>-2.4560385394432969E-2</v>
      </c>
      <c r="C17353">
        <v>7.9512989999999997</v>
      </c>
    </row>
    <row r="17354" spans="1:3" x14ac:dyDescent="0.3">
      <c r="A17354">
        <v>9.7269079999999999</v>
      </c>
      <c r="B17354">
        <v>-2.45736059367321E-2</v>
      </c>
      <c r="C17354">
        <v>7.799811</v>
      </c>
    </row>
    <row r="17355" spans="1:3" x14ac:dyDescent="0.3">
      <c r="A17355">
        <v>9.5674510000000001</v>
      </c>
      <c r="B17355">
        <v>-2.4586826479031234E-2</v>
      </c>
      <c r="C17355">
        <v>7.64825</v>
      </c>
    </row>
    <row r="17356" spans="1:3" x14ac:dyDescent="0.3">
      <c r="A17356">
        <v>9.4247779999999999</v>
      </c>
      <c r="B17356">
        <v>-2.4600047021330371E-2</v>
      </c>
      <c r="C17356">
        <v>7.4966179999999998</v>
      </c>
    </row>
    <row r="17357" spans="1:3" x14ac:dyDescent="0.3">
      <c r="A17357">
        <v>9.2737130000000008</v>
      </c>
      <c r="B17357">
        <v>-2.4613267563629599E-2</v>
      </c>
      <c r="C17357">
        <v>7.344913</v>
      </c>
    </row>
    <row r="17358" spans="1:3" x14ac:dyDescent="0.3">
      <c r="A17358">
        <v>9.1226479999999999</v>
      </c>
      <c r="B17358">
        <v>-2.4626488105928733E-2</v>
      </c>
      <c r="C17358">
        <v>7.1931409999999998</v>
      </c>
    </row>
    <row r="17359" spans="1:3" x14ac:dyDescent="0.3">
      <c r="A17359">
        <v>8.9715830000000008</v>
      </c>
      <c r="B17359">
        <v>-2.463970864822787E-2</v>
      </c>
      <c r="C17359">
        <v>7.0413009999999998</v>
      </c>
    </row>
    <row r="17360" spans="1:3" x14ac:dyDescent="0.3">
      <c r="A17360">
        <v>8.8205179999999999</v>
      </c>
      <c r="B17360">
        <v>-2.4652929190527001E-2</v>
      </c>
      <c r="C17360">
        <v>6.8893950000000004</v>
      </c>
    </row>
    <row r="17361" spans="1:3" x14ac:dyDescent="0.3">
      <c r="A17361">
        <v>8.6610600000000009</v>
      </c>
      <c r="B17361">
        <v>-2.4541117607235399E-2</v>
      </c>
      <c r="C17361">
        <v>6.7374229999999997</v>
      </c>
    </row>
    <row r="17362" spans="1:3" x14ac:dyDescent="0.3">
      <c r="A17362">
        <v>8.509995</v>
      </c>
      <c r="B17362">
        <v>-2.4336201744709556E-2</v>
      </c>
      <c r="C17362">
        <v>6.5853900000000003</v>
      </c>
    </row>
    <row r="17363" spans="1:3" x14ac:dyDescent="0.3">
      <c r="A17363">
        <v>8.3589310000000001</v>
      </c>
      <c r="B17363">
        <v>-2.4131285882182225E-2</v>
      </c>
      <c r="C17363">
        <v>6.4332929999999999</v>
      </c>
    </row>
    <row r="17364" spans="1:3" x14ac:dyDescent="0.3">
      <c r="A17364">
        <v>8.2078659999999992</v>
      </c>
      <c r="B17364">
        <v>-2.3926370019656383E-2</v>
      </c>
      <c r="C17364">
        <v>6.2811370000000002</v>
      </c>
    </row>
    <row r="17365" spans="1:3" x14ac:dyDescent="0.3">
      <c r="A17365">
        <v>8.0568010000000001</v>
      </c>
      <c r="B17365">
        <v>-2.3721454157130544E-2</v>
      </c>
      <c r="C17365">
        <v>6.1289199999999999</v>
      </c>
    </row>
    <row r="17366" spans="1:3" x14ac:dyDescent="0.3">
      <c r="A17366">
        <v>7.905735</v>
      </c>
      <c r="B17366">
        <v>-2.3516538294604702E-2</v>
      </c>
      <c r="C17366">
        <v>5.9766469999999998</v>
      </c>
    </row>
    <row r="17367" spans="1:3" x14ac:dyDescent="0.3">
      <c r="A17367">
        <v>7.75467</v>
      </c>
      <c r="B17367">
        <v>-2.3311622432078859E-2</v>
      </c>
      <c r="C17367">
        <v>5.8243169999999997</v>
      </c>
    </row>
    <row r="17368" spans="1:3" x14ac:dyDescent="0.3">
      <c r="A17368">
        <v>7.6036049999999999</v>
      </c>
      <c r="B17368">
        <v>-2.310670656955302E-2</v>
      </c>
      <c r="C17368">
        <v>5.6719330000000001</v>
      </c>
    </row>
    <row r="17369" spans="1:3" x14ac:dyDescent="0.3">
      <c r="A17369">
        <v>7.4525399999999999</v>
      </c>
      <c r="B17369">
        <v>-2.2901790707027178E-2</v>
      </c>
      <c r="C17369">
        <v>5.519495</v>
      </c>
    </row>
    <row r="17370" spans="1:3" x14ac:dyDescent="0.3">
      <c r="A17370">
        <v>7.3014749999999999</v>
      </c>
      <c r="B17370">
        <v>-2.2696874844499847E-2</v>
      </c>
      <c r="C17370">
        <v>5.3670059999999999</v>
      </c>
    </row>
    <row r="17371" spans="1:3" x14ac:dyDescent="0.3">
      <c r="A17371">
        <v>7.1504099999999999</v>
      </c>
      <c r="B17371">
        <v>-2.2496424467090329E-2</v>
      </c>
      <c r="C17371">
        <v>5.2144649999999997</v>
      </c>
    </row>
    <row r="17372" spans="1:3" x14ac:dyDescent="0.3">
      <c r="A17372">
        <v>6.9909530000000002</v>
      </c>
      <c r="B17372">
        <v>-2.2304729146863472E-2</v>
      </c>
      <c r="C17372">
        <v>5.0618759999999998</v>
      </c>
    </row>
    <row r="17373" spans="1:3" x14ac:dyDescent="0.3">
      <c r="A17373">
        <v>6.8398880000000002</v>
      </c>
      <c r="B17373">
        <v>-2.2113033826636621E-2</v>
      </c>
      <c r="C17373">
        <v>4.9092390000000004</v>
      </c>
    </row>
    <row r="17374" spans="1:3" x14ac:dyDescent="0.3">
      <c r="A17374">
        <v>6.6888230000000002</v>
      </c>
      <c r="B17374">
        <v>-2.1921338506409767E-2</v>
      </c>
      <c r="C17374">
        <v>4.7565569999999999</v>
      </c>
    </row>
    <row r="17375" spans="1:3" x14ac:dyDescent="0.3">
      <c r="A17375">
        <v>6.5377580000000002</v>
      </c>
      <c r="B17375">
        <v>-2.1729643186182909E-2</v>
      </c>
      <c r="C17375">
        <v>4.6038290000000002</v>
      </c>
    </row>
    <row r="17376" spans="1:3" x14ac:dyDescent="0.3">
      <c r="A17376">
        <v>6.3783010000000004</v>
      </c>
      <c r="B17376">
        <v>-2.1537947865954664E-2</v>
      </c>
      <c r="C17376">
        <v>4.4510589999999999</v>
      </c>
    </row>
    <row r="17377" spans="1:3" x14ac:dyDescent="0.3">
      <c r="A17377">
        <v>6.2272350000000003</v>
      </c>
      <c r="B17377">
        <v>-2.134625254572781E-2</v>
      </c>
      <c r="C17377">
        <v>4.2982459999999998</v>
      </c>
    </row>
    <row r="17378" spans="1:3" x14ac:dyDescent="0.3">
      <c r="A17378">
        <v>6.0761700000000003</v>
      </c>
      <c r="B17378">
        <v>-2.1154557225500959E-2</v>
      </c>
      <c r="C17378">
        <v>4.1453939999999996</v>
      </c>
    </row>
    <row r="17379" spans="1:3" x14ac:dyDescent="0.3">
      <c r="A17379">
        <v>5.9251060000000004</v>
      </c>
      <c r="B17379">
        <v>-2.0962861905274105E-2</v>
      </c>
      <c r="C17379">
        <v>3.992502</v>
      </c>
    </row>
    <row r="17380" spans="1:3" x14ac:dyDescent="0.3">
      <c r="A17380">
        <v>5.7740400000000003</v>
      </c>
      <c r="B17380">
        <v>-2.0771166585047254E-2</v>
      </c>
      <c r="C17380">
        <v>3.8395730000000001</v>
      </c>
    </row>
    <row r="17381" spans="1:3" x14ac:dyDescent="0.3">
      <c r="A17381">
        <v>5.6145829999999997</v>
      </c>
      <c r="B17381">
        <v>-2.0610255644424546E-2</v>
      </c>
      <c r="C17381">
        <v>3.686607</v>
      </c>
    </row>
    <row r="17382" spans="1:3" x14ac:dyDescent="0.3">
      <c r="A17382">
        <v>5.4635179999999997</v>
      </c>
      <c r="B17382">
        <v>-2.0719323712942071E-2</v>
      </c>
      <c r="C17382">
        <v>3.5336080000000001</v>
      </c>
    </row>
    <row r="17383" spans="1:3" x14ac:dyDescent="0.3">
      <c r="A17383">
        <v>5.3124529999999996</v>
      </c>
      <c r="B17383">
        <v>-2.0828391781458802E-2</v>
      </c>
      <c r="C17383">
        <v>3.3805740000000002</v>
      </c>
    </row>
    <row r="17384" spans="1:3" x14ac:dyDescent="0.3">
      <c r="A17384">
        <v>5.1613879999999996</v>
      </c>
      <c r="B17384">
        <v>-2.0937459849975529E-2</v>
      </c>
      <c r="C17384">
        <v>3.2275100000000001</v>
      </c>
    </row>
    <row r="17385" spans="1:3" x14ac:dyDescent="0.3">
      <c r="A17385">
        <v>5.0019299999999998</v>
      </c>
      <c r="B17385">
        <v>-2.104652791849226E-2</v>
      </c>
      <c r="C17385">
        <v>3.074414</v>
      </c>
    </row>
    <row r="17386" spans="1:3" x14ac:dyDescent="0.3">
      <c r="A17386">
        <v>4.8508649999999998</v>
      </c>
      <c r="B17386">
        <v>-2.1155595987008984E-2</v>
      </c>
      <c r="C17386">
        <v>2.9212910000000001</v>
      </c>
    </row>
    <row r="17387" spans="1:3" x14ac:dyDescent="0.3">
      <c r="A17387">
        <v>4.6997999999999998</v>
      </c>
      <c r="B17387">
        <v>-2.1264664055525715E-2</v>
      </c>
      <c r="C17387">
        <v>2.768138</v>
      </c>
    </row>
    <row r="17388" spans="1:3" x14ac:dyDescent="0.3">
      <c r="A17388">
        <v>4.5487349999999998</v>
      </c>
      <c r="B17388">
        <v>-2.1373732124042449E-2</v>
      </c>
      <c r="C17388">
        <v>2.6149619999999998</v>
      </c>
    </row>
    <row r="17389" spans="1:3" x14ac:dyDescent="0.3">
      <c r="A17389">
        <v>4.389278</v>
      </c>
      <c r="B17389">
        <v>-2.1482800192559971E-2</v>
      </c>
      <c r="C17389">
        <v>2.4617589999999998</v>
      </c>
    </row>
    <row r="17390" spans="1:3" x14ac:dyDescent="0.3">
      <c r="A17390">
        <v>4.2466049999999997</v>
      </c>
      <c r="B17390">
        <v>-2.1591868261076702E-2</v>
      </c>
      <c r="C17390">
        <v>2.308535</v>
      </c>
    </row>
    <row r="17391" spans="1:3" x14ac:dyDescent="0.3">
      <c r="A17391">
        <v>4.087148</v>
      </c>
      <c r="B17391">
        <v>-2.1700936329593433E-2</v>
      </c>
      <c r="C17391">
        <v>2.155287</v>
      </c>
    </row>
    <row r="17392" spans="1:3" x14ac:dyDescent="0.3">
      <c r="A17392">
        <v>3.936083</v>
      </c>
      <c r="B17392">
        <v>-2.2179630113081324E-2</v>
      </c>
      <c r="C17392">
        <v>2.00203</v>
      </c>
    </row>
    <row r="17393" spans="1:3" x14ac:dyDescent="0.3">
      <c r="A17393">
        <v>3.7766250000000001</v>
      </c>
      <c r="B17393">
        <v>-2.2715055116103729E-2</v>
      </c>
      <c r="C17393">
        <v>1.8487579999999999</v>
      </c>
    </row>
    <row r="17394" spans="1:3" x14ac:dyDescent="0.3">
      <c r="A17394">
        <v>3.6255600000000001</v>
      </c>
      <c r="B17394">
        <v>-2.3250480119126136E-2</v>
      </c>
      <c r="C17394">
        <v>1.695459</v>
      </c>
    </row>
    <row r="17395" spans="1:3" x14ac:dyDescent="0.3">
      <c r="A17395">
        <v>3.4744950000000001</v>
      </c>
      <c r="B17395">
        <v>-2.378590512215244E-2</v>
      </c>
      <c r="C17395">
        <v>1.5421370000000001</v>
      </c>
    </row>
    <row r="17396" spans="1:3" x14ac:dyDescent="0.3">
      <c r="A17396">
        <v>3.3234300000000001</v>
      </c>
      <c r="B17396">
        <v>-2.4321330125174845E-2</v>
      </c>
      <c r="C17396">
        <v>1.3888039999999999</v>
      </c>
    </row>
    <row r="17397" spans="1:3" x14ac:dyDescent="0.3">
      <c r="A17397">
        <v>3.1723650000000001</v>
      </c>
      <c r="B17397">
        <v>-2.4856755128197249E-2</v>
      </c>
      <c r="C17397">
        <v>1.235457</v>
      </c>
    </row>
    <row r="17398" spans="1:3" x14ac:dyDescent="0.3">
      <c r="A17398">
        <v>3.0129079999999999</v>
      </c>
      <c r="B17398">
        <v>-2.5392180131219654E-2</v>
      </c>
      <c r="C17398">
        <v>1.0821000000000001</v>
      </c>
    </row>
    <row r="17399" spans="1:3" x14ac:dyDescent="0.3">
      <c r="A17399">
        <v>2.8618429999999999</v>
      </c>
      <c r="B17399">
        <v>-2.5927605134242058E-2</v>
      </c>
      <c r="C17399">
        <v>0.92873099999999997</v>
      </c>
    </row>
    <row r="17400" spans="1:3" x14ac:dyDescent="0.3">
      <c r="A17400">
        <v>2.702385</v>
      </c>
      <c r="B17400">
        <v>-2.6463030137264466E-2</v>
      </c>
      <c r="C17400">
        <v>0.77535500000000002</v>
      </c>
    </row>
    <row r="17401" spans="1:3" x14ac:dyDescent="0.3">
      <c r="A17401">
        <v>2.55132</v>
      </c>
      <c r="B17401">
        <v>-2.6998455140286873E-2</v>
      </c>
      <c r="C17401">
        <v>0.62197100000000005</v>
      </c>
    </row>
    <row r="17402" spans="1:3" x14ac:dyDescent="0.3">
      <c r="A17402">
        <v>2.400255</v>
      </c>
      <c r="B17402">
        <v>-2.7629893655806016E-2</v>
      </c>
      <c r="C17402">
        <v>0.468582</v>
      </c>
    </row>
    <row r="17403" spans="1:3" x14ac:dyDescent="0.3">
      <c r="A17403">
        <v>2.24919</v>
      </c>
      <c r="B17403">
        <v>-2.8317353021398366E-2</v>
      </c>
      <c r="C17403">
        <v>0.31518699999999999</v>
      </c>
    </row>
    <row r="17404" spans="1:3" x14ac:dyDescent="0.3">
      <c r="A17404">
        <v>2.098125</v>
      </c>
      <c r="B17404">
        <v>-2.9004812386990722E-2</v>
      </c>
      <c r="C17404">
        <v>0.16179099999999999</v>
      </c>
    </row>
    <row r="17405" spans="1:3" x14ac:dyDescent="0.3">
      <c r="A17405">
        <v>1.94706</v>
      </c>
      <c r="B17405">
        <v>-2.9692271752583078E-2</v>
      </c>
      <c r="C17405">
        <v>8.3920000000000002E-3</v>
      </c>
    </row>
    <row r="17406" spans="1:3" x14ac:dyDescent="0.3">
      <c r="A17406">
        <v>1.7876030000000001</v>
      </c>
      <c r="B17406">
        <v>-3.0379731118175431E-2</v>
      </c>
      <c r="C17406">
        <v>-0.14501</v>
      </c>
    </row>
    <row r="17407" spans="1:3" x14ac:dyDescent="0.3">
      <c r="A17407">
        <v>1.636538</v>
      </c>
      <c r="B17407">
        <v>-3.1067190483767788E-2</v>
      </c>
      <c r="C17407">
        <v>-0.2984</v>
      </c>
    </row>
    <row r="17408" spans="1:3" x14ac:dyDescent="0.3">
      <c r="A17408">
        <v>1.485473</v>
      </c>
      <c r="B17408">
        <v>-3.1754649849365144E-2</v>
      </c>
      <c r="C17408">
        <v>-0.45179999999999998</v>
      </c>
    </row>
    <row r="17409" spans="1:3" x14ac:dyDescent="0.3">
      <c r="A17409">
        <v>1.3260149999999999</v>
      </c>
      <c r="B17409">
        <v>-3.2442109214957493E-2</v>
      </c>
      <c r="C17409">
        <v>-0.60519000000000001</v>
      </c>
    </row>
    <row r="17410" spans="1:3" x14ac:dyDescent="0.3">
      <c r="A17410">
        <v>1.183343</v>
      </c>
      <c r="B17410">
        <v>-3.3129568580549849E-2</v>
      </c>
      <c r="C17410">
        <v>-0.75856999999999997</v>
      </c>
    </row>
    <row r="17411" spans="1:3" x14ac:dyDescent="0.3">
      <c r="A17411">
        <v>1.0238849999999999</v>
      </c>
      <c r="B17411">
        <v>-3.3817027946142206E-2</v>
      </c>
      <c r="C17411">
        <v>-0.91195000000000004</v>
      </c>
    </row>
    <row r="17412" spans="1:3" x14ac:dyDescent="0.3">
      <c r="A17412">
        <v>0.87282000000000004</v>
      </c>
      <c r="B17412">
        <v>-3.4381424245033008E-2</v>
      </c>
      <c r="C17412">
        <v>-1.06531</v>
      </c>
    </row>
    <row r="17413" spans="1:3" x14ac:dyDescent="0.3">
      <c r="A17413">
        <v>0.71336299999999997</v>
      </c>
      <c r="B17413">
        <v>-3.4758205015880651E-2</v>
      </c>
      <c r="C17413">
        <v>-1.2186699999999999</v>
      </c>
    </row>
    <row r="17414" spans="1:3" x14ac:dyDescent="0.3">
      <c r="A17414">
        <v>0.55390499999999998</v>
      </c>
      <c r="B17414">
        <v>-3.5134985786728308E-2</v>
      </c>
      <c r="C17414">
        <v>-1.37202</v>
      </c>
    </row>
    <row r="17415" spans="1:3" x14ac:dyDescent="0.3">
      <c r="A17415">
        <v>0.40283999999999998</v>
      </c>
      <c r="B17415">
        <v>-3.5511766557578699E-2</v>
      </c>
      <c r="C17415">
        <v>-1.52535</v>
      </c>
    </row>
    <row r="17416" spans="1:3" x14ac:dyDescent="0.3">
      <c r="A17416">
        <v>0.25177500000000003</v>
      </c>
      <c r="B17416">
        <v>-3.5888547328426348E-2</v>
      </c>
      <c r="C17416">
        <v>-1.6786700000000001</v>
      </c>
    </row>
    <row r="17417" spans="1:3" x14ac:dyDescent="0.3">
      <c r="A17417">
        <v>9.2317999999999997E-2</v>
      </c>
      <c r="B17417">
        <v>-3.6265328099273991E-2</v>
      </c>
      <c r="C17417">
        <v>-1.8319700000000001</v>
      </c>
    </row>
    <row r="17418" spans="1:3" x14ac:dyDescent="0.3">
      <c r="A17418">
        <v>-6.7680000000000004E-2</v>
      </c>
      <c r="B17418">
        <v>-3.6642108870121641E-2</v>
      </c>
      <c r="C17418">
        <v>-1.98526</v>
      </c>
    </row>
    <row r="17419" spans="1:3" x14ac:dyDescent="0.3">
      <c r="A17419">
        <v>-0.22841</v>
      </c>
      <c r="B17419">
        <v>-3.7018889640969291E-2</v>
      </c>
      <c r="C17419">
        <v>-2.1385299999999998</v>
      </c>
    </row>
    <row r="17420" spans="1:3" x14ac:dyDescent="0.3">
      <c r="A17420">
        <v>-0.38068000000000002</v>
      </c>
      <c r="B17420">
        <v>-3.7395670411816941E-2</v>
      </c>
      <c r="C17420">
        <v>-2.2917700000000001</v>
      </c>
    </row>
    <row r="17421" spans="1:3" x14ac:dyDescent="0.3">
      <c r="A17421">
        <v>-0.53295999999999999</v>
      </c>
      <c r="B17421">
        <v>-3.7772451182667324E-2</v>
      </c>
      <c r="C17421">
        <v>-2.4449999999999998</v>
      </c>
    </row>
    <row r="17422" spans="1:3" x14ac:dyDescent="0.3">
      <c r="A17422">
        <v>-0.68523000000000001</v>
      </c>
      <c r="B17422">
        <v>-3.8044602223916847E-2</v>
      </c>
      <c r="C17422">
        <v>-2.5981999999999998</v>
      </c>
    </row>
    <row r="17423" spans="1:3" x14ac:dyDescent="0.3">
      <c r="A17423">
        <v>-0.84596000000000005</v>
      </c>
      <c r="B17423">
        <v>-3.7770279518227756E-2</v>
      </c>
      <c r="C17423">
        <v>-2.7513800000000002</v>
      </c>
    </row>
    <row r="17424" spans="1:3" x14ac:dyDescent="0.3">
      <c r="A17424">
        <v>-1.0066999999999999</v>
      </c>
      <c r="B17424">
        <v>-3.7495956812538665E-2</v>
      </c>
      <c r="C17424">
        <v>-2.9045299999999998</v>
      </c>
    </row>
    <row r="17425" spans="1:3" x14ac:dyDescent="0.3">
      <c r="A17425">
        <v>-1.1589700000000001</v>
      </c>
      <c r="B17425">
        <v>-3.7221634106849574E-2</v>
      </c>
      <c r="C17425">
        <v>-3.0576500000000002</v>
      </c>
    </row>
    <row r="17426" spans="1:3" x14ac:dyDescent="0.3">
      <c r="A17426">
        <v>-1.31124</v>
      </c>
      <c r="B17426">
        <v>-3.6947311401160483E-2</v>
      </c>
      <c r="C17426">
        <v>-3.21075</v>
      </c>
    </row>
    <row r="17427" spans="1:3" x14ac:dyDescent="0.3">
      <c r="A17427">
        <v>-1.4635199999999999</v>
      </c>
      <c r="B17427">
        <v>-3.6672988695469394E-2</v>
      </c>
      <c r="C17427">
        <v>-3.36381</v>
      </c>
    </row>
    <row r="17428" spans="1:3" x14ac:dyDescent="0.3">
      <c r="A17428">
        <v>-1.6157900000000001</v>
      </c>
      <c r="B17428">
        <v>-3.6398665989780303E-2</v>
      </c>
      <c r="C17428">
        <v>-3.5168499999999998</v>
      </c>
    </row>
    <row r="17429" spans="1:3" x14ac:dyDescent="0.3">
      <c r="A17429">
        <v>-1.76806</v>
      </c>
      <c r="B17429">
        <v>-3.6124343284091212E-2</v>
      </c>
      <c r="C17429">
        <v>-3.6698499999999998</v>
      </c>
    </row>
    <row r="17430" spans="1:3" x14ac:dyDescent="0.3">
      <c r="A17430">
        <v>-1.9288000000000001</v>
      </c>
      <c r="B17430">
        <v>-3.5850020578402121E-2</v>
      </c>
      <c r="C17430">
        <v>-3.82281</v>
      </c>
    </row>
    <row r="17431" spans="1:3" x14ac:dyDescent="0.3">
      <c r="A17431">
        <v>-2.08107</v>
      </c>
      <c r="B17431">
        <v>-3.557569787271303E-2</v>
      </c>
      <c r="C17431">
        <v>-3.9757400000000001</v>
      </c>
    </row>
    <row r="17432" spans="1:3" x14ac:dyDescent="0.3">
      <c r="A17432">
        <v>-2.2333500000000002</v>
      </c>
      <c r="B17432">
        <v>-3.5301375167023939E-2</v>
      </c>
      <c r="C17432">
        <v>-4.1286300000000002</v>
      </c>
    </row>
    <row r="17433" spans="1:3" x14ac:dyDescent="0.3">
      <c r="A17433">
        <v>-2.3940800000000002</v>
      </c>
      <c r="B17433">
        <v>-3.4115726125628229E-2</v>
      </c>
      <c r="C17433">
        <v>-4.2814899999999998</v>
      </c>
    </row>
    <row r="17434" spans="1:3" x14ac:dyDescent="0.3">
      <c r="A17434">
        <v>-2.5463499999999999</v>
      </c>
      <c r="B17434">
        <v>-3.285648546640578E-2</v>
      </c>
      <c r="C17434">
        <v>-4.4343000000000004</v>
      </c>
    </row>
    <row r="17435" spans="1:3" x14ac:dyDescent="0.3">
      <c r="A17435">
        <v>-2.6986300000000001</v>
      </c>
      <c r="B17435">
        <v>-3.1597244807192497E-2</v>
      </c>
      <c r="C17435">
        <v>-4.5870699999999998</v>
      </c>
    </row>
    <row r="17436" spans="1:3" x14ac:dyDescent="0.3">
      <c r="A17436">
        <v>-2.8509000000000002</v>
      </c>
      <c r="B17436">
        <v>-3.033800414797921E-2</v>
      </c>
      <c r="C17436">
        <v>-4.7397999999999998</v>
      </c>
    </row>
    <row r="17437" spans="1:3" x14ac:dyDescent="0.3">
      <c r="A17437">
        <v>-3.0031699999999999</v>
      </c>
      <c r="B17437">
        <v>-2.9078763488765921E-2</v>
      </c>
      <c r="C17437">
        <v>-4.8924799999999999</v>
      </c>
    </row>
    <row r="17438" spans="1:3" x14ac:dyDescent="0.3">
      <c r="A17438">
        <v>-3.1554500000000001</v>
      </c>
      <c r="B17438">
        <v>-2.7819522829552634E-2</v>
      </c>
      <c r="C17438">
        <v>-5.0451199999999998</v>
      </c>
    </row>
    <row r="17439" spans="1:3" x14ac:dyDescent="0.3">
      <c r="A17439">
        <v>-3.3161800000000001</v>
      </c>
      <c r="B17439">
        <v>-2.6560282170339344E-2</v>
      </c>
      <c r="C17439">
        <v>-5.1977099999999998</v>
      </c>
    </row>
    <row r="17440" spans="1:3" x14ac:dyDescent="0.3">
      <c r="A17440">
        <v>-3.4684499999999998</v>
      </c>
      <c r="B17440">
        <v>-2.5301041511116899E-2</v>
      </c>
      <c r="C17440">
        <v>-5.3502400000000003</v>
      </c>
    </row>
    <row r="17441" spans="1:3" x14ac:dyDescent="0.3">
      <c r="A17441">
        <v>-3.62073</v>
      </c>
      <c r="B17441">
        <v>-2.4041800851903612E-2</v>
      </c>
      <c r="C17441">
        <v>-5.5027299999999997</v>
      </c>
    </row>
    <row r="17442" spans="1:3" x14ac:dyDescent="0.3">
      <c r="A17442">
        <v>-3.7730000000000001</v>
      </c>
      <c r="B17442">
        <v>-2.2782560192690326E-2</v>
      </c>
      <c r="C17442">
        <v>-5.65517</v>
      </c>
    </row>
    <row r="17443" spans="1:3" x14ac:dyDescent="0.3">
      <c r="A17443">
        <v>-3.9252699999999998</v>
      </c>
      <c r="B17443">
        <v>-2.0643210930464222E-2</v>
      </c>
      <c r="C17443">
        <v>-5.8075599999999996</v>
      </c>
    </row>
    <row r="17444" spans="1:3" x14ac:dyDescent="0.3">
      <c r="A17444">
        <v>-4.0775499999999996</v>
      </c>
      <c r="B17444">
        <v>-1.8108204536624907E-2</v>
      </c>
      <c r="C17444">
        <v>-5.9598899999999997</v>
      </c>
    </row>
    <row r="17445" spans="1:3" x14ac:dyDescent="0.3">
      <c r="A17445">
        <v>-4.2382799999999996</v>
      </c>
      <c r="B17445">
        <v>-1.5573198142785597E-2</v>
      </c>
      <c r="C17445">
        <v>-6.1121600000000003</v>
      </c>
    </row>
    <row r="17446" spans="1:3" x14ac:dyDescent="0.3">
      <c r="A17446">
        <v>-4.3905500000000002</v>
      </c>
      <c r="B17446">
        <v>-1.3038191748946286E-2</v>
      </c>
      <c r="C17446">
        <v>-6.2643700000000004</v>
      </c>
    </row>
    <row r="17447" spans="1:3" x14ac:dyDescent="0.3">
      <c r="A17447">
        <v>-4.5428300000000004</v>
      </c>
      <c r="B17447">
        <v>-1.0503185355088545E-2</v>
      </c>
      <c r="C17447">
        <v>-6.4165099999999997</v>
      </c>
    </row>
    <row r="17448" spans="1:3" x14ac:dyDescent="0.3">
      <c r="A17448">
        <v>-4.6951000000000001</v>
      </c>
      <c r="B17448">
        <v>-7.9681789612492341E-3</v>
      </c>
      <c r="C17448">
        <v>-6.5686</v>
      </c>
    </row>
    <row r="17449" spans="1:3" x14ac:dyDescent="0.3">
      <c r="A17449">
        <v>-4.8473699999999997</v>
      </c>
      <c r="B17449">
        <v>-5.4331725674099246E-3</v>
      </c>
      <c r="C17449">
        <v>-6.7206400000000004</v>
      </c>
    </row>
    <row r="17450" spans="1:3" x14ac:dyDescent="0.3">
      <c r="A17450">
        <v>-4.9996499999999999</v>
      </c>
      <c r="B17450">
        <v>-2.8981661735706147E-3</v>
      </c>
      <c r="C17450">
        <v>-6.8726099999999999</v>
      </c>
    </row>
    <row r="17451" spans="1:3" x14ac:dyDescent="0.3">
      <c r="A17451">
        <v>-5.1519199999999996</v>
      </c>
      <c r="B17451">
        <v>-3.6315977973130448E-4</v>
      </c>
      <c r="C17451">
        <v>-7.0245199999999999</v>
      </c>
    </row>
    <row r="17452" spans="1:3" x14ac:dyDescent="0.3">
      <c r="A17452">
        <v>-5.3041900000000002</v>
      </c>
      <c r="B17452">
        <v>2.171846614108006E-3</v>
      </c>
      <c r="C17452">
        <v>-7.1763599999999999</v>
      </c>
    </row>
    <row r="17453" spans="1:3" x14ac:dyDescent="0.3">
      <c r="A17453">
        <v>-5.4564700000000004</v>
      </c>
      <c r="B17453">
        <v>5.1829894549747192E-3</v>
      </c>
      <c r="C17453">
        <v>-7.3281299999999998</v>
      </c>
    </row>
    <row r="17454" spans="1:3" x14ac:dyDescent="0.3">
      <c r="A17454">
        <v>-5.6087400000000001</v>
      </c>
      <c r="B17454">
        <v>8.7657105081056785E-3</v>
      </c>
      <c r="C17454">
        <v>-7.4798299999999998</v>
      </c>
    </row>
    <row r="17455" spans="1:3" x14ac:dyDescent="0.3">
      <c r="A17455">
        <v>-5.7610099999999997</v>
      </c>
      <c r="B17455">
        <v>1.2348431561236639E-2</v>
      </c>
      <c r="C17455">
        <v>-7.6314700000000002</v>
      </c>
    </row>
    <row r="17456" spans="1:3" x14ac:dyDescent="0.3">
      <c r="A17456">
        <v>-5.9132899999999999</v>
      </c>
      <c r="B17456">
        <v>1.5931152614367599E-2</v>
      </c>
      <c r="C17456">
        <v>-7.7830300000000001</v>
      </c>
    </row>
    <row r="17457" spans="1:3" x14ac:dyDescent="0.3">
      <c r="A17457">
        <v>-6.0655599999999996</v>
      </c>
      <c r="B17457">
        <v>1.9513873667498557E-2</v>
      </c>
      <c r="C17457">
        <v>-7.93452</v>
      </c>
    </row>
    <row r="17458" spans="1:3" x14ac:dyDescent="0.3">
      <c r="A17458">
        <v>-6.2178399999999998</v>
      </c>
      <c r="B17458">
        <v>2.3096594720629512E-2</v>
      </c>
      <c r="C17458">
        <v>-8.0859299999999994</v>
      </c>
    </row>
    <row r="17459" spans="1:3" x14ac:dyDescent="0.3">
      <c r="A17459">
        <v>-6.3701100000000004</v>
      </c>
      <c r="B17459">
        <v>2.6679315773760474E-2</v>
      </c>
      <c r="C17459">
        <v>-8.2372599999999991</v>
      </c>
    </row>
    <row r="17460" spans="1:3" x14ac:dyDescent="0.3">
      <c r="A17460">
        <v>-6.5223800000000001</v>
      </c>
      <c r="B17460">
        <v>3.0262036826917488E-2</v>
      </c>
      <c r="C17460">
        <v>-8.3885199999999998</v>
      </c>
    </row>
    <row r="17461" spans="1:3" x14ac:dyDescent="0.3">
      <c r="A17461">
        <v>-6.6746600000000003</v>
      </c>
      <c r="B17461">
        <v>3.3844757880048447E-2</v>
      </c>
      <c r="C17461">
        <v>-8.5396999999999998</v>
      </c>
    </row>
    <row r="17462" spans="1:3" x14ac:dyDescent="0.3">
      <c r="A17462">
        <v>-6.8269299999999999</v>
      </c>
      <c r="B17462">
        <v>3.7427478933179409E-2</v>
      </c>
      <c r="C17462">
        <v>-8.6907999999999994</v>
      </c>
    </row>
    <row r="17463" spans="1:3" x14ac:dyDescent="0.3">
      <c r="A17463">
        <v>-6.9707400000000002</v>
      </c>
      <c r="B17463">
        <v>4.1005132439914591E-2</v>
      </c>
      <c r="C17463">
        <v>-8.8418200000000002</v>
      </c>
    </row>
    <row r="17464" spans="1:3" x14ac:dyDescent="0.3">
      <c r="A17464">
        <v>-7.1314799999999998</v>
      </c>
      <c r="B17464">
        <v>4.456471801253771E-2</v>
      </c>
      <c r="C17464">
        <v>-8.9927600000000005</v>
      </c>
    </row>
    <row r="17465" spans="1:3" x14ac:dyDescent="0.3">
      <c r="A17465">
        <v>-7.2837500000000004</v>
      </c>
      <c r="B17465">
        <v>4.812430358516083E-2</v>
      </c>
      <c r="C17465">
        <v>-9.1436100000000007</v>
      </c>
    </row>
    <row r="17466" spans="1:3" x14ac:dyDescent="0.3">
      <c r="A17466">
        <v>-7.4360200000000001</v>
      </c>
      <c r="B17466">
        <v>5.1683889157809831E-2</v>
      </c>
      <c r="C17466">
        <v>-9.2943700000000007</v>
      </c>
    </row>
    <row r="17467" spans="1:3" x14ac:dyDescent="0.3">
      <c r="A17467">
        <v>-7.5883000000000003</v>
      </c>
      <c r="B17467">
        <v>5.5243474730432951E-2</v>
      </c>
      <c r="C17467">
        <v>-9.4450500000000002</v>
      </c>
    </row>
    <row r="17468" spans="1:3" x14ac:dyDescent="0.3">
      <c r="A17468">
        <v>-7.74057</v>
      </c>
      <c r="B17468">
        <v>5.8803060303056071E-2</v>
      </c>
      <c r="C17468">
        <v>-9.5956299999999999</v>
      </c>
    </row>
    <row r="17469" spans="1:3" x14ac:dyDescent="0.3">
      <c r="A17469">
        <v>-7.8928399999999996</v>
      </c>
      <c r="B17469">
        <v>6.236264587567919E-2</v>
      </c>
      <c r="C17469">
        <v>-9.7461300000000008</v>
      </c>
    </row>
    <row r="17470" spans="1:3" x14ac:dyDescent="0.3">
      <c r="A17470">
        <v>-8.0451200000000007</v>
      </c>
      <c r="B17470">
        <v>6.5922231448302324E-2</v>
      </c>
      <c r="C17470">
        <v>-9.8965300000000003</v>
      </c>
    </row>
    <row r="17471" spans="1:3" x14ac:dyDescent="0.3">
      <c r="A17471">
        <v>-8.1973900000000004</v>
      </c>
      <c r="B17471">
        <v>6.9481817020925429E-2</v>
      </c>
      <c r="C17471">
        <v>-10.046799999999999</v>
      </c>
    </row>
    <row r="17472" spans="1:3" x14ac:dyDescent="0.3">
      <c r="A17472">
        <v>-8.3496699999999997</v>
      </c>
      <c r="B17472">
        <v>7.3041402593574431E-2</v>
      </c>
      <c r="C17472">
        <v>-10.197100000000001</v>
      </c>
    </row>
    <row r="17473" spans="1:3" x14ac:dyDescent="0.3">
      <c r="A17473">
        <v>-8.5019399999999994</v>
      </c>
      <c r="B17473">
        <v>7.6600988166197564E-2</v>
      </c>
      <c r="C17473">
        <v>-10.347200000000001</v>
      </c>
    </row>
    <row r="17474" spans="1:3" x14ac:dyDescent="0.3">
      <c r="A17474">
        <v>-8.6457499999999996</v>
      </c>
      <c r="B17474">
        <v>7.8723645763115413E-2</v>
      </c>
      <c r="C17474">
        <v>-10.497199999999999</v>
      </c>
    </row>
    <row r="17475" spans="1:3" x14ac:dyDescent="0.3">
      <c r="A17475">
        <v>-8.7980300000000007</v>
      </c>
      <c r="B17475">
        <v>8.0822379481152701E-2</v>
      </c>
      <c r="C17475">
        <v>-10.6471</v>
      </c>
    </row>
    <row r="17476" spans="1:3" x14ac:dyDescent="0.3">
      <c r="A17476">
        <v>-8.9503000000000004</v>
      </c>
      <c r="B17476">
        <v>8.2921113199190016E-2</v>
      </c>
      <c r="C17476">
        <v>-10.797000000000001</v>
      </c>
    </row>
    <row r="17477" spans="1:3" x14ac:dyDescent="0.3">
      <c r="A17477">
        <v>-9.1025700000000001</v>
      </c>
      <c r="B17477">
        <v>8.5019846917227318E-2</v>
      </c>
      <c r="C17477">
        <v>-10.9467</v>
      </c>
    </row>
    <row r="17478" spans="1:3" x14ac:dyDescent="0.3">
      <c r="A17478">
        <v>-9.2548499999999994</v>
      </c>
      <c r="B17478">
        <v>8.711858063526462E-2</v>
      </c>
      <c r="C17478">
        <v>-11.096299999999999</v>
      </c>
    </row>
    <row r="17479" spans="1:3" x14ac:dyDescent="0.3">
      <c r="A17479">
        <v>-9.4071200000000008</v>
      </c>
      <c r="B17479">
        <v>8.9217314353317173E-2</v>
      </c>
      <c r="C17479">
        <v>-11.245799999999999</v>
      </c>
    </row>
    <row r="17480" spans="1:3" x14ac:dyDescent="0.3">
      <c r="A17480">
        <v>-9.5593900000000005</v>
      </c>
      <c r="B17480">
        <v>9.1316048071354489E-2</v>
      </c>
      <c r="C17480">
        <v>-11.395200000000001</v>
      </c>
    </row>
    <row r="17481" spans="1:3" x14ac:dyDescent="0.3">
      <c r="A17481">
        <v>-9.7116699999999998</v>
      </c>
      <c r="B17481">
        <v>9.3414781789391776E-2</v>
      </c>
      <c r="C17481">
        <v>-11.544499999999999</v>
      </c>
    </row>
    <row r="17482" spans="1:3" x14ac:dyDescent="0.3">
      <c r="A17482">
        <v>-9.8639399999999995</v>
      </c>
      <c r="B17482">
        <v>9.5513515507429078E-2</v>
      </c>
      <c r="C17482">
        <v>-11.6937</v>
      </c>
    </row>
    <row r="17483" spans="1:3" x14ac:dyDescent="0.3">
      <c r="A17483">
        <v>-10.0162</v>
      </c>
      <c r="B17483">
        <v>9.7612249225466408E-2</v>
      </c>
      <c r="C17483">
        <v>-11.8428</v>
      </c>
    </row>
    <row r="17484" spans="1:3" x14ac:dyDescent="0.3">
      <c r="A17484">
        <v>-10.16</v>
      </c>
      <c r="B17484">
        <v>9.8128327594561304E-2</v>
      </c>
      <c r="C17484">
        <v>-11.9918</v>
      </c>
    </row>
    <row r="17485" spans="1:3" x14ac:dyDescent="0.3">
      <c r="A17485">
        <v>-10.3123</v>
      </c>
      <c r="B17485">
        <v>9.8111802385202909E-2</v>
      </c>
      <c r="C17485">
        <v>-12.140599999999999</v>
      </c>
    </row>
    <row r="17486" spans="1:3" x14ac:dyDescent="0.3">
      <c r="A17486">
        <v>-10.464600000000001</v>
      </c>
      <c r="B17486">
        <v>9.8095277175844625E-2</v>
      </c>
      <c r="C17486">
        <v>-12.289400000000001</v>
      </c>
    </row>
    <row r="17487" spans="1:3" x14ac:dyDescent="0.3">
      <c r="A17487">
        <v>-10.6084</v>
      </c>
      <c r="B17487">
        <v>9.8078751966486369E-2</v>
      </c>
      <c r="C17487">
        <v>-12.438000000000001</v>
      </c>
    </row>
    <row r="17488" spans="1:3" x14ac:dyDescent="0.3">
      <c r="A17488">
        <v>-10.7607</v>
      </c>
      <c r="B17488">
        <v>9.8062226757128099E-2</v>
      </c>
      <c r="C17488">
        <v>-12.586499999999999</v>
      </c>
    </row>
    <row r="17489" spans="1:3" x14ac:dyDescent="0.3">
      <c r="A17489">
        <v>-10.9129</v>
      </c>
      <c r="B17489">
        <v>9.8045701547769828E-2</v>
      </c>
      <c r="C17489">
        <v>-12.7349</v>
      </c>
    </row>
    <row r="17490" spans="1:3" x14ac:dyDescent="0.3">
      <c r="A17490">
        <v>-11.056800000000001</v>
      </c>
      <c r="B17490">
        <v>9.8029176338411558E-2</v>
      </c>
      <c r="C17490">
        <v>-12.8832</v>
      </c>
    </row>
    <row r="17491" spans="1:3" x14ac:dyDescent="0.3">
      <c r="A17491">
        <v>-11.209</v>
      </c>
      <c r="B17491">
        <v>9.8012651129053288E-2</v>
      </c>
      <c r="C17491">
        <v>-13.0313</v>
      </c>
    </row>
    <row r="17492" spans="1:3" x14ac:dyDescent="0.3">
      <c r="A17492">
        <v>-11.3698</v>
      </c>
      <c r="B17492">
        <v>9.7996125919694907E-2</v>
      </c>
      <c r="C17492">
        <v>-13.179399999999999</v>
      </c>
    </row>
    <row r="17493" spans="1:3" x14ac:dyDescent="0.3">
      <c r="A17493">
        <v>-11.5136</v>
      </c>
      <c r="B17493">
        <v>9.7979600710336637E-2</v>
      </c>
      <c r="C17493">
        <v>-13.327299999999999</v>
      </c>
    </row>
    <row r="17494" spans="1:3" x14ac:dyDescent="0.3">
      <c r="A17494">
        <v>-11.657400000000001</v>
      </c>
      <c r="B17494">
        <v>9.7305480298257099E-2</v>
      </c>
      <c r="C17494">
        <v>-13.475</v>
      </c>
    </row>
    <row r="17495" spans="1:3" x14ac:dyDescent="0.3">
      <c r="A17495">
        <v>-11.809699999999999</v>
      </c>
      <c r="B17495">
        <v>9.6006578815329799E-2</v>
      </c>
      <c r="C17495">
        <v>-13.6227</v>
      </c>
    </row>
    <row r="17496" spans="1:3" x14ac:dyDescent="0.3">
      <c r="A17496">
        <v>-11.9619</v>
      </c>
      <c r="B17496">
        <v>9.4707677332402471E-2</v>
      </c>
      <c r="C17496">
        <v>-13.770200000000001</v>
      </c>
    </row>
    <row r="17497" spans="1:3" x14ac:dyDescent="0.3">
      <c r="A17497">
        <v>-12.1142</v>
      </c>
      <c r="B17497">
        <v>9.3408775849475142E-2</v>
      </c>
      <c r="C17497">
        <v>-13.9176</v>
      </c>
    </row>
    <row r="17498" spans="1:3" x14ac:dyDescent="0.3">
      <c r="A17498">
        <v>-12.266500000000001</v>
      </c>
      <c r="B17498">
        <v>9.2109874366538377E-2</v>
      </c>
      <c r="C17498">
        <v>-14.0649</v>
      </c>
    </row>
    <row r="17499" spans="1:3" x14ac:dyDescent="0.3">
      <c r="A17499">
        <v>-12.410299999999999</v>
      </c>
      <c r="B17499">
        <v>9.0810972883611049E-2</v>
      </c>
      <c r="C17499">
        <v>-14.212</v>
      </c>
    </row>
    <row r="17500" spans="1:3" x14ac:dyDescent="0.3">
      <c r="A17500">
        <v>-12.5626</v>
      </c>
      <c r="B17500">
        <v>8.9512071400683735E-2</v>
      </c>
      <c r="C17500">
        <v>-14.359</v>
      </c>
    </row>
    <row r="17501" spans="1:3" x14ac:dyDescent="0.3">
      <c r="A17501">
        <v>-12.7064</v>
      </c>
      <c r="B17501">
        <v>8.821316991775642E-2</v>
      </c>
      <c r="C17501">
        <v>-14.5059</v>
      </c>
    </row>
    <row r="17502" spans="1:3" x14ac:dyDescent="0.3">
      <c r="A17502">
        <v>-12.858700000000001</v>
      </c>
      <c r="B17502">
        <v>8.6914268434829078E-2</v>
      </c>
      <c r="C17502">
        <v>-14.6526</v>
      </c>
    </row>
    <row r="17503" spans="1:3" x14ac:dyDescent="0.3">
      <c r="A17503">
        <v>-13.010899999999999</v>
      </c>
      <c r="B17503">
        <v>8.5615366951901764E-2</v>
      </c>
      <c r="C17503">
        <v>-14.799099999999999</v>
      </c>
    </row>
    <row r="17504" spans="1:3" x14ac:dyDescent="0.3">
      <c r="A17504">
        <v>-13.1547</v>
      </c>
      <c r="B17504">
        <v>8.4345801907464851E-2</v>
      </c>
      <c r="C17504">
        <v>-14.945600000000001</v>
      </c>
    </row>
    <row r="17505" spans="1:3" x14ac:dyDescent="0.3">
      <c r="A17505">
        <v>-13.307</v>
      </c>
      <c r="B17505">
        <v>8.3152663156651846E-2</v>
      </c>
      <c r="C17505">
        <v>-15.091900000000001</v>
      </c>
    </row>
    <row r="17506" spans="1:3" x14ac:dyDescent="0.3">
      <c r="A17506">
        <v>-13.450799999999999</v>
      </c>
      <c r="B17506">
        <v>8.1959524405847514E-2</v>
      </c>
      <c r="C17506">
        <v>-15.238099999999999</v>
      </c>
    </row>
    <row r="17507" spans="1:3" x14ac:dyDescent="0.3">
      <c r="A17507">
        <v>-13.6031</v>
      </c>
      <c r="B17507">
        <v>8.076638565504321E-2</v>
      </c>
      <c r="C17507">
        <v>-15.3841</v>
      </c>
    </row>
    <row r="17508" spans="1:3" x14ac:dyDescent="0.3">
      <c r="A17508">
        <v>-13.7554</v>
      </c>
      <c r="B17508">
        <v>7.9573246904238878E-2</v>
      </c>
      <c r="C17508">
        <v>-15.53</v>
      </c>
    </row>
    <row r="17509" spans="1:3" x14ac:dyDescent="0.3">
      <c r="A17509">
        <v>-13.8992</v>
      </c>
      <c r="B17509">
        <v>7.8380108153434547E-2</v>
      </c>
      <c r="C17509">
        <v>-15.675700000000001</v>
      </c>
    </row>
    <row r="17510" spans="1:3" x14ac:dyDescent="0.3">
      <c r="A17510">
        <v>-14.042999999999999</v>
      </c>
      <c r="B17510">
        <v>7.7186969402630229E-2</v>
      </c>
      <c r="C17510">
        <v>-15.821300000000001</v>
      </c>
    </row>
    <row r="17511" spans="1:3" x14ac:dyDescent="0.3">
      <c r="A17511">
        <v>-14.1953</v>
      </c>
      <c r="B17511">
        <v>7.5993830651817224E-2</v>
      </c>
      <c r="C17511">
        <v>-15.966699999999999</v>
      </c>
    </row>
    <row r="17512" spans="1:3" x14ac:dyDescent="0.3">
      <c r="A17512">
        <v>-14.3391</v>
      </c>
      <c r="B17512">
        <v>7.4800691901012892E-2</v>
      </c>
      <c r="C17512">
        <v>-16.111999999999998</v>
      </c>
    </row>
    <row r="17513" spans="1:3" x14ac:dyDescent="0.3">
      <c r="A17513">
        <v>-14.491400000000001</v>
      </c>
      <c r="B17513">
        <v>7.3607553150208574E-2</v>
      </c>
      <c r="C17513">
        <v>-16.257100000000001</v>
      </c>
    </row>
    <row r="17514" spans="1:3" x14ac:dyDescent="0.3">
      <c r="A17514">
        <v>-14.635199999999999</v>
      </c>
      <c r="B17514">
        <v>7.2454359676776561E-2</v>
      </c>
      <c r="C17514">
        <v>-16.402100000000001</v>
      </c>
    </row>
    <row r="17515" spans="1:3" x14ac:dyDescent="0.3">
      <c r="A17515">
        <v>-14.7875</v>
      </c>
      <c r="B17515">
        <v>7.2213087657595515E-2</v>
      </c>
      <c r="C17515">
        <v>-16.546900000000001</v>
      </c>
    </row>
    <row r="17516" spans="1:3" x14ac:dyDescent="0.3">
      <c r="A17516">
        <v>-14.9313</v>
      </c>
      <c r="B17516">
        <v>7.1971815638414455E-2</v>
      </c>
      <c r="C17516">
        <v>-16.691600000000001</v>
      </c>
    </row>
    <row r="17517" spans="1:3" x14ac:dyDescent="0.3">
      <c r="A17517">
        <v>-15.083500000000001</v>
      </c>
      <c r="B17517">
        <v>7.1730543619233395E-2</v>
      </c>
      <c r="C17517">
        <v>-16.836099999999998</v>
      </c>
    </row>
    <row r="17518" spans="1:3" x14ac:dyDescent="0.3">
      <c r="A17518">
        <v>-15.235799999999999</v>
      </c>
      <c r="B17518">
        <v>7.1489271600050586E-2</v>
      </c>
      <c r="C17518">
        <v>-16.980499999999999</v>
      </c>
    </row>
    <row r="17519" spans="1:3" x14ac:dyDescent="0.3">
      <c r="A17519">
        <v>-15.3796</v>
      </c>
      <c r="B17519">
        <v>7.1247999580869525E-2</v>
      </c>
      <c r="C17519">
        <v>-17.124600000000001</v>
      </c>
    </row>
    <row r="17520" spans="1:3" x14ac:dyDescent="0.3">
      <c r="A17520">
        <v>-15.523400000000001</v>
      </c>
      <c r="B17520">
        <v>7.1006727561688451E-2</v>
      </c>
      <c r="C17520">
        <v>-17.268699999999999</v>
      </c>
    </row>
    <row r="17521" spans="1:3" x14ac:dyDescent="0.3">
      <c r="A17521">
        <v>-15.667299999999999</v>
      </c>
      <c r="B17521">
        <v>7.0765455542507405E-2</v>
      </c>
      <c r="C17521">
        <v>-17.412500000000001</v>
      </c>
    </row>
    <row r="17522" spans="1:3" x14ac:dyDescent="0.3">
      <c r="A17522">
        <v>-15.8111</v>
      </c>
      <c r="B17522">
        <v>7.0524183523326359E-2</v>
      </c>
      <c r="C17522">
        <v>-17.5562</v>
      </c>
    </row>
    <row r="17523" spans="1:3" x14ac:dyDescent="0.3">
      <c r="A17523">
        <v>-15.9633</v>
      </c>
      <c r="B17523">
        <v>7.0282911504145298E-2</v>
      </c>
      <c r="C17523">
        <v>-17.6998</v>
      </c>
    </row>
    <row r="17524" spans="1:3" x14ac:dyDescent="0.3">
      <c r="A17524">
        <v>-16.107199999999999</v>
      </c>
      <c r="B17524">
        <v>7.0041639484962476E-2</v>
      </c>
      <c r="C17524">
        <v>-17.8432</v>
      </c>
    </row>
    <row r="17525" spans="1:3" x14ac:dyDescent="0.3">
      <c r="A17525">
        <v>-16.259399999999999</v>
      </c>
      <c r="B17525">
        <v>7.0728040257739683E-2</v>
      </c>
      <c r="C17525">
        <v>-17.9864</v>
      </c>
    </row>
    <row r="17526" spans="1:3" x14ac:dyDescent="0.3">
      <c r="A17526">
        <v>-16.403199999999998</v>
      </c>
      <c r="B17526">
        <v>7.1636941230606863E-2</v>
      </c>
      <c r="C17526">
        <v>-18.1294</v>
      </c>
    </row>
    <row r="17527" spans="1:3" x14ac:dyDescent="0.3">
      <c r="A17527">
        <v>-16.538599999999999</v>
      </c>
      <c r="B17527">
        <v>7.2545842203474056E-2</v>
      </c>
      <c r="C17527">
        <v>-18.272300000000001</v>
      </c>
    </row>
    <row r="17528" spans="1:3" x14ac:dyDescent="0.3">
      <c r="A17528">
        <v>-16.690899999999999</v>
      </c>
      <c r="B17528">
        <v>7.345474317634125E-2</v>
      </c>
      <c r="C17528">
        <v>-18.414999999999999</v>
      </c>
    </row>
    <row r="17529" spans="1:3" x14ac:dyDescent="0.3">
      <c r="A17529">
        <v>-16.834700000000002</v>
      </c>
      <c r="B17529">
        <v>7.4363644149208416E-2</v>
      </c>
      <c r="C17529">
        <v>-18.557500000000001</v>
      </c>
    </row>
    <row r="17530" spans="1:3" x14ac:dyDescent="0.3">
      <c r="A17530">
        <v>-16.9785</v>
      </c>
      <c r="B17530">
        <v>7.5272545122082216E-2</v>
      </c>
      <c r="C17530">
        <v>-18.6998</v>
      </c>
    </row>
    <row r="17531" spans="1:3" x14ac:dyDescent="0.3">
      <c r="A17531">
        <v>-17.122299999999999</v>
      </c>
      <c r="B17531">
        <v>7.6181446094949395E-2</v>
      </c>
      <c r="C17531">
        <v>-18.841999999999999</v>
      </c>
    </row>
    <row r="17532" spans="1:3" x14ac:dyDescent="0.3">
      <c r="A17532">
        <v>-17.266100000000002</v>
      </c>
      <c r="B17532">
        <v>7.7090347067816589E-2</v>
      </c>
      <c r="C17532">
        <v>-18.984000000000002</v>
      </c>
    </row>
    <row r="17533" spans="1:3" x14ac:dyDescent="0.3">
      <c r="A17533">
        <v>-17.4099</v>
      </c>
      <c r="B17533">
        <v>7.7999248040683769E-2</v>
      </c>
      <c r="C17533">
        <v>-19.125800000000002</v>
      </c>
    </row>
    <row r="17534" spans="1:3" x14ac:dyDescent="0.3">
      <c r="A17534">
        <v>-17.553799999999999</v>
      </c>
      <c r="B17534">
        <v>7.8908149013550949E-2</v>
      </c>
      <c r="C17534">
        <v>-19.267399999999999</v>
      </c>
    </row>
    <row r="17535" spans="1:3" x14ac:dyDescent="0.3">
      <c r="A17535">
        <v>-17.697600000000001</v>
      </c>
      <c r="B17535">
        <v>8.031161595713189E-2</v>
      </c>
      <c r="C17535">
        <v>-19.408899999999999</v>
      </c>
    </row>
    <row r="17536" spans="1:3" x14ac:dyDescent="0.3">
      <c r="A17536">
        <v>-17.8414</v>
      </c>
      <c r="B17536">
        <v>8.2086450538222139E-2</v>
      </c>
      <c r="C17536">
        <v>-19.5501</v>
      </c>
    </row>
    <row r="17537" spans="1:3" x14ac:dyDescent="0.3">
      <c r="A17537">
        <v>-17.985199999999999</v>
      </c>
      <c r="B17537">
        <v>8.3861285119325335E-2</v>
      </c>
      <c r="C17537">
        <v>-19.691199999999998</v>
      </c>
    </row>
    <row r="17538" spans="1:3" x14ac:dyDescent="0.3">
      <c r="A17538">
        <v>-18.129000000000001</v>
      </c>
      <c r="B17538">
        <v>8.5636119700415583E-2</v>
      </c>
      <c r="C17538">
        <v>-19.832100000000001</v>
      </c>
    </row>
    <row r="17539" spans="1:3" x14ac:dyDescent="0.3">
      <c r="A17539">
        <v>-18.2728</v>
      </c>
      <c r="B17539">
        <v>8.7410954281505832E-2</v>
      </c>
      <c r="C17539">
        <v>-19.972799999999999</v>
      </c>
    </row>
    <row r="17540" spans="1:3" x14ac:dyDescent="0.3">
      <c r="A17540">
        <v>-18.416599999999999</v>
      </c>
      <c r="B17540">
        <v>8.9185788862596094E-2</v>
      </c>
      <c r="C17540">
        <v>-20.113399999999999</v>
      </c>
    </row>
    <row r="17541" spans="1:3" x14ac:dyDescent="0.3">
      <c r="A17541">
        <v>-18.552</v>
      </c>
      <c r="B17541">
        <v>9.0960623443686356E-2</v>
      </c>
      <c r="C17541">
        <v>-20.253699999999998</v>
      </c>
    </row>
    <row r="17542" spans="1:3" x14ac:dyDescent="0.3">
      <c r="A17542">
        <v>-18.7043</v>
      </c>
      <c r="B17542">
        <v>9.2735458024776604E-2</v>
      </c>
      <c r="C17542">
        <v>-20.393799999999999</v>
      </c>
    </row>
    <row r="17543" spans="1:3" x14ac:dyDescent="0.3">
      <c r="A17543">
        <v>-18.848099999999999</v>
      </c>
      <c r="B17543">
        <v>9.4510292605879773E-2</v>
      </c>
      <c r="C17543">
        <v>-20.533799999999999</v>
      </c>
    </row>
    <row r="17544" spans="1:3" x14ac:dyDescent="0.3">
      <c r="A17544">
        <v>-18.9834</v>
      </c>
      <c r="B17544">
        <v>9.6285127186970021E-2</v>
      </c>
      <c r="C17544">
        <v>-20.673500000000001</v>
      </c>
    </row>
    <row r="17545" spans="1:3" x14ac:dyDescent="0.3">
      <c r="A17545">
        <v>-19.127199999999998</v>
      </c>
      <c r="B17545">
        <v>9.8077715634052293E-2</v>
      </c>
      <c r="C17545">
        <v>-20.813099999999999</v>
      </c>
    </row>
    <row r="17546" spans="1:3" x14ac:dyDescent="0.3">
      <c r="A17546">
        <v>-19.262599999999999</v>
      </c>
      <c r="B17546">
        <v>9.9905432919637521E-2</v>
      </c>
      <c r="C17546">
        <v>-20.952500000000001</v>
      </c>
    </row>
    <row r="17547" spans="1:3" x14ac:dyDescent="0.3">
      <c r="A17547">
        <v>-19.406400000000001</v>
      </c>
      <c r="B17547">
        <v>0.10173315020522278</v>
      </c>
      <c r="C17547">
        <v>-21.0916</v>
      </c>
    </row>
    <row r="17548" spans="1:3" x14ac:dyDescent="0.3">
      <c r="A17548">
        <v>-19.5502</v>
      </c>
      <c r="B17548">
        <v>0.10356086749080802</v>
      </c>
      <c r="C17548">
        <v>-21.230599999999999</v>
      </c>
    </row>
    <row r="17549" spans="1:3" x14ac:dyDescent="0.3">
      <c r="A17549">
        <v>-19.693999999999999</v>
      </c>
      <c r="B17549">
        <v>0.10538858477639328</v>
      </c>
      <c r="C17549">
        <v>-21.369399999999999</v>
      </c>
    </row>
    <row r="17550" spans="1:3" x14ac:dyDescent="0.3">
      <c r="A17550">
        <v>-19.8294</v>
      </c>
      <c r="B17550">
        <v>0.1072163020619918</v>
      </c>
      <c r="C17550">
        <v>-21.507899999999999</v>
      </c>
    </row>
    <row r="17551" spans="1:3" x14ac:dyDescent="0.3">
      <c r="A17551">
        <v>-19.973199999999999</v>
      </c>
      <c r="B17551">
        <v>0.10904401934757708</v>
      </c>
      <c r="C17551">
        <v>-21.6463</v>
      </c>
    </row>
    <row r="17552" spans="1:3" x14ac:dyDescent="0.3">
      <c r="A17552">
        <v>-20.117000000000001</v>
      </c>
      <c r="B17552">
        <v>0.11087173663316231</v>
      </c>
      <c r="C17552">
        <v>-21.784500000000001</v>
      </c>
    </row>
    <row r="17553" spans="1:3" x14ac:dyDescent="0.3">
      <c r="A17553">
        <v>-20.2608</v>
      </c>
      <c r="B17553">
        <v>0.11269945391874757</v>
      </c>
      <c r="C17553">
        <v>-21.9224</v>
      </c>
    </row>
    <row r="17554" spans="1:3" x14ac:dyDescent="0.3">
      <c r="A17554">
        <v>-20.404699999999998</v>
      </c>
      <c r="B17554">
        <v>0.11452717120433281</v>
      </c>
      <c r="C17554">
        <v>-22.060199999999998</v>
      </c>
    </row>
    <row r="17555" spans="1:3" x14ac:dyDescent="0.3">
      <c r="A17555">
        <v>-20.548500000000001</v>
      </c>
      <c r="B17555">
        <v>0.11624813755384468</v>
      </c>
      <c r="C17555">
        <v>-22.197700000000001</v>
      </c>
    </row>
    <row r="17556" spans="1:3" x14ac:dyDescent="0.3">
      <c r="A17556">
        <v>-20.683800000000002</v>
      </c>
      <c r="B17556">
        <v>0.11701161336451457</v>
      </c>
      <c r="C17556">
        <v>-22.335100000000001</v>
      </c>
    </row>
    <row r="17557" spans="1:3" x14ac:dyDescent="0.3">
      <c r="A17557">
        <v>-20.8276</v>
      </c>
      <c r="B17557">
        <v>0.11777508917517895</v>
      </c>
      <c r="C17557">
        <v>-22.472200000000001</v>
      </c>
    </row>
    <row r="17558" spans="1:3" x14ac:dyDescent="0.3">
      <c r="A17558">
        <v>-20.963000000000001</v>
      </c>
      <c r="B17558">
        <v>0.11853856498584332</v>
      </c>
      <c r="C17558">
        <v>-22.609100000000002</v>
      </c>
    </row>
    <row r="17559" spans="1:3" x14ac:dyDescent="0.3">
      <c r="A17559">
        <v>-21.1068</v>
      </c>
      <c r="B17559">
        <v>0.11930204079650768</v>
      </c>
      <c r="C17559">
        <v>-22.745799999999999</v>
      </c>
    </row>
    <row r="17560" spans="1:3" x14ac:dyDescent="0.3">
      <c r="A17560">
        <v>-21.250599999999999</v>
      </c>
      <c r="B17560">
        <v>0.12006551660717205</v>
      </c>
      <c r="C17560">
        <v>-22.882300000000001</v>
      </c>
    </row>
    <row r="17561" spans="1:3" x14ac:dyDescent="0.3">
      <c r="A17561">
        <v>-21.385999999999999</v>
      </c>
      <c r="B17561">
        <v>0.12082899241783641</v>
      </c>
      <c r="C17561">
        <v>-23.0185</v>
      </c>
    </row>
    <row r="17562" spans="1:3" x14ac:dyDescent="0.3">
      <c r="A17562">
        <v>-21.529800000000002</v>
      </c>
      <c r="B17562">
        <v>0.12159246822850077</v>
      </c>
      <c r="C17562">
        <v>-23.154599999999999</v>
      </c>
    </row>
    <row r="17563" spans="1:3" x14ac:dyDescent="0.3">
      <c r="A17563">
        <v>-21.665099999999999</v>
      </c>
      <c r="B17563">
        <v>0.1223559440391707</v>
      </c>
      <c r="C17563">
        <v>-23.290400000000002</v>
      </c>
    </row>
    <row r="17564" spans="1:3" x14ac:dyDescent="0.3">
      <c r="A17564">
        <v>-21.809000000000001</v>
      </c>
      <c r="B17564">
        <v>0.12311941984983509</v>
      </c>
      <c r="C17564">
        <v>-23.425999999999998</v>
      </c>
    </row>
    <row r="17565" spans="1:3" x14ac:dyDescent="0.3">
      <c r="A17565">
        <v>-21.9528</v>
      </c>
      <c r="B17565">
        <v>0.12388289566049944</v>
      </c>
      <c r="C17565">
        <v>-23.561399999999999</v>
      </c>
    </row>
    <row r="17566" spans="1:3" x14ac:dyDescent="0.3">
      <c r="A17566">
        <v>-22.088100000000001</v>
      </c>
      <c r="B17566">
        <v>0.12334001495313492</v>
      </c>
      <c r="C17566">
        <v>-23.6966</v>
      </c>
    </row>
    <row r="17567" spans="1:3" x14ac:dyDescent="0.3">
      <c r="A17567">
        <v>-22.223500000000001</v>
      </c>
      <c r="B17567">
        <v>0.12259306435182828</v>
      </c>
      <c r="C17567">
        <v>-23.831600000000002</v>
      </c>
    </row>
    <row r="17568" spans="1:3" x14ac:dyDescent="0.3">
      <c r="A17568">
        <v>-22.3673</v>
      </c>
      <c r="B17568">
        <v>0.12184611375052164</v>
      </c>
      <c r="C17568">
        <v>-23.9663</v>
      </c>
    </row>
    <row r="17569" spans="1:3" x14ac:dyDescent="0.3">
      <c r="A17569">
        <v>-22.502600000000001</v>
      </c>
      <c r="B17569">
        <v>0.12109916314920957</v>
      </c>
      <c r="C17569">
        <v>-24.1008</v>
      </c>
    </row>
    <row r="17570" spans="1:3" x14ac:dyDescent="0.3">
      <c r="A17570">
        <v>-22.638000000000002</v>
      </c>
      <c r="B17570">
        <v>0.12035221254790293</v>
      </c>
      <c r="C17570">
        <v>-24.235099999999999</v>
      </c>
    </row>
    <row r="17571" spans="1:3" x14ac:dyDescent="0.3">
      <c r="A17571">
        <v>-22.773399999999999</v>
      </c>
      <c r="B17571">
        <v>0.11960526194659631</v>
      </c>
      <c r="C17571">
        <v>-24.3691</v>
      </c>
    </row>
    <row r="17572" spans="1:3" x14ac:dyDescent="0.3">
      <c r="A17572">
        <v>-22.917200000000001</v>
      </c>
      <c r="B17572">
        <v>0.11885831134528964</v>
      </c>
      <c r="C17572">
        <v>-24.5029</v>
      </c>
    </row>
    <row r="17573" spans="1:3" x14ac:dyDescent="0.3">
      <c r="A17573">
        <v>-23.052499999999998</v>
      </c>
      <c r="B17573">
        <v>0.11811136074398301</v>
      </c>
      <c r="C17573">
        <v>-24.636500000000002</v>
      </c>
    </row>
    <row r="17574" spans="1:3" x14ac:dyDescent="0.3">
      <c r="A17574">
        <v>-23.187899999999999</v>
      </c>
      <c r="B17574">
        <v>0.11736441014267639</v>
      </c>
      <c r="C17574">
        <v>-24.7699</v>
      </c>
    </row>
    <row r="17575" spans="1:3" x14ac:dyDescent="0.3">
      <c r="A17575">
        <v>-23.3232</v>
      </c>
      <c r="B17575">
        <v>0.11661745954136431</v>
      </c>
      <c r="C17575">
        <v>-24.902999999999999</v>
      </c>
    </row>
    <row r="17576" spans="1:3" x14ac:dyDescent="0.3">
      <c r="A17576">
        <v>-23.458600000000001</v>
      </c>
      <c r="B17576">
        <v>0.11535870960330263</v>
      </c>
      <c r="C17576">
        <v>-25.035900000000002</v>
      </c>
    </row>
    <row r="17577" spans="1:3" x14ac:dyDescent="0.3">
      <c r="A17577">
        <v>-23.593900000000001</v>
      </c>
      <c r="B17577">
        <v>0.11379870542149784</v>
      </c>
      <c r="C17577">
        <v>-25.168500000000002</v>
      </c>
    </row>
    <row r="17578" spans="1:3" x14ac:dyDescent="0.3">
      <c r="A17578">
        <v>-23.729299999999999</v>
      </c>
      <c r="B17578">
        <v>0.11223870123969304</v>
      </c>
      <c r="C17578">
        <v>-25.300899999999999</v>
      </c>
    </row>
    <row r="17579" spans="1:3" x14ac:dyDescent="0.3">
      <c r="A17579">
        <v>-23.856200000000001</v>
      </c>
      <c r="B17579">
        <v>0.11067869705788823</v>
      </c>
      <c r="C17579">
        <v>-25.4331</v>
      </c>
    </row>
    <row r="17580" spans="1:3" x14ac:dyDescent="0.3">
      <c r="A17580">
        <v>-24</v>
      </c>
      <c r="B17580">
        <v>0.10911869287608346</v>
      </c>
      <c r="C17580">
        <v>-25.565100000000001</v>
      </c>
    </row>
    <row r="17581" spans="1:3" x14ac:dyDescent="0.3">
      <c r="A17581">
        <v>-24.126899999999999</v>
      </c>
      <c r="B17581">
        <v>0.10755868869427866</v>
      </c>
      <c r="C17581">
        <v>-25.6968</v>
      </c>
    </row>
    <row r="17582" spans="1:3" x14ac:dyDescent="0.3">
      <c r="A17582">
        <v>-24.2622</v>
      </c>
      <c r="B17582">
        <v>0.1059986845124625</v>
      </c>
      <c r="C17582">
        <v>-25.828199999999999</v>
      </c>
    </row>
    <row r="17583" spans="1:3" x14ac:dyDescent="0.3">
      <c r="A17583">
        <v>-24.397600000000001</v>
      </c>
      <c r="B17583">
        <v>0.10443868033065773</v>
      </c>
      <c r="C17583">
        <v>-25.959399999999999</v>
      </c>
    </row>
    <row r="17584" spans="1:3" x14ac:dyDescent="0.3">
      <c r="A17584">
        <v>-24.533000000000001</v>
      </c>
      <c r="B17584">
        <v>0.10287867614885293</v>
      </c>
      <c r="C17584">
        <v>-26.090399999999999</v>
      </c>
    </row>
    <row r="17585" spans="1:3" x14ac:dyDescent="0.3">
      <c r="A17585">
        <v>-24.668299999999999</v>
      </c>
      <c r="B17585">
        <v>0.10131867196704814</v>
      </c>
      <c r="C17585">
        <v>-26.2211</v>
      </c>
    </row>
    <row r="17586" spans="1:3" x14ac:dyDescent="0.3">
      <c r="A17586">
        <v>-24.803699999999999</v>
      </c>
      <c r="B17586">
        <v>9.9895421500009365E-2</v>
      </c>
      <c r="C17586">
        <v>-26.351600000000001</v>
      </c>
    </row>
    <row r="17587" spans="1:3" x14ac:dyDescent="0.3">
      <c r="A17587">
        <v>-24.930599999999998</v>
      </c>
      <c r="B17587">
        <v>9.8682452069700083E-2</v>
      </c>
      <c r="C17587">
        <v>-26.4818</v>
      </c>
    </row>
    <row r="17588" spans="1:3" x14ac:dyDescent="0.3">
      <c r="A17588">
        <v>-25.074400000000001</v>
      </c>
      <c r="B17588">
        <v>9.7469482639382002E-2</v>
      </c>
      <c r="C17588">
        <v>-26.611799999999999</v>
      </c>
    </row>
    <row r="17589" spans="1:3" x14ac:dyDescent="0.3">
      <c r="A17589">
        <v>-25.209700000000002</v>
      </c>
      <c r="B17589">
        <v>9.6256513209072719E-2</v>
      </c>
      <c r="C17589">
        <v>-26.741499999999998</v>
      </c>
    </row>
    <row r="17590" spans="1:3" x14ac:dyDescent="0.3">
      <c r="A17590">
        <v>-25.336600000000001</v>
      </c>
      <c r="B17590">
        <v>9.5043543778763451E-2</v>
      </c>
      <c r="C17590">
        <v>-26.870999999999999</v>
      </c>
    </row>
    <row r="17591" spans="1:3" x14ac:dyDescent="0.3">
      <c r="A17591">
        <v>-25.472000000000001</v>
      </c>
      <c r="B17591">
        <v>9.3830574348454182E-2</v>
      </c>
      <c r="C17591">
        <v>-27.0002</v>
      </c>
    </row>
    <row r="17592" spans="1:3" x14ac:dyDescent="0.3">
      <c r="A17592">
        <v>-25.5989</v>
      </c>
      <c r="B17592">
        <v>9.26176049181449E-2</v>
      </c>
      <c r="C17592">
        <v>-27.129200000000001</v>
      </c>
    </row>
    <row r="17593" spans="1:3" x14ac:dyDescent="0.3">
      <c r="A17593">
        <v>-25.734200000000001</v>
      </c>
      <c r="B17593">
        <v>9.1404635487835631E-2</v>
      </c>
      <c r="C17593">
        <v>-27.257899999999999</v>
      </c>
    </row>
    <row r="17594" spans="1:3" x14ac:dyDescent="0.3">
      <c r="A17594">
        <v>-25.869599999999998</v>
      </c>
      <c r="B17594">
        <v>9.0191666057526335E-2</v>
      </c>
      <c r="C17594">
        <v>-27.386299999999999</v>
      </c>
    </row>
    <row r="17595" spans="1:3" x14ac:dyDescent="0.3">
      <c r="A17595">
        <v>-25.996500000000001</v>
      </c>
      <c r="B17595">
        <v>8.8978696627208254E-2</v>
      </c>
      <c r="C17595">
        <v>-27.514500000000002</v>
      </c>
    </row>
    <row r="17596" spans="1:3" x14ac:dyDescent="0.3">
      <c r="A17596">
        <v>-26.131799999999998</v>
      </c>
      <c r="B17596">
        <v>8.7934567793255689E-2</v>
      </c>
      <c r="C17596">
        <v>-27.642499999999998</v>
      </c>
    </row>
    <row r="17597" spans="1:3" x14ac:dyDescent="0.3">
      <c r="A17597">
        <v>-26.258700000000001</v>
      </c>
      <c r="B17597">
        <v>8.7785838767081181E-2</v>
      </c>
      <c r="C17597">
        <v>-27.770099999999999</v>
      </c>
    </row>
    <row r="17598" spans="1:3" x14ac:dyDescent="0.3">
      <c r="A17598">
        <v>-26.3856</v>
      </c>
      <c r="B17598">
        <v>8.7637109740906674E-2</v>
      </c>
      <c r="C17598">
        <v>-27.897500000000001</v>
      </c>
    </row>
    <row r="17599" spans="1:3" x14ac:dyDescent="0.3">
      <c r="A17599">
        <v>-26.512499999999999</v>
      </c>
      <c r="B17599">
        <v>8.7488380714732181E-2</v>
      </c>
      <c r="C17599">
        <v>-28.024699999999999</v>
      </c>
    </row>
    <row r="17600" spans="1:3" x14ac:dyDescent="0.3">
      <c r="A17600">
        <v>-26.6479</v>
      </c>
      <c r="B17600">
        <v>8.7339651688557673E-2</v>
      </c>
      <c r="C17600">
        <v>-28.151599999999998</v>
      </c>
    </row>
    <row r="17601" spans="1:3" x14ac:dyDescent="0.3">
      <c r="A17601">
        <v>-26.783200000000001</v>
      </c>
      <c r="B17601">
        <v>8.7190922662382098E-2</v>
      </c>
      <c r="C17601">
        <v>-28.278199999999998</v>
      </c>
    </row>
    <row r="17602" spans="1:3" x14ac:dyDescent="0.3">
      <c r="A17602">
        <v>-26.918600000000001</v>
      </c>
      <c r="B17602">
        <v>8.7042193636207577E-2</v>
      </c>
      <c r="C17602">
        <v>-28.404599999999999</v>
      </c>
    </row>
    <row r="17603" spans="1:3" x14ac:dyDescent="0.3">
      <c r="A17603">
        <v>-27.036999999999999</v>
      </c>
      <c r="B17603">
        <v>8.6893464610033083E-2</v>
      </c>
      <c r="C17603">
        <v>-28.5307</v>
      </c>
    </row>
    <row r="17604" spans="1:3" x14ac:dyDescent="0.3">
      <c r="A17604">
        <v>-27.1724</v>
      </c>
      <c r="B17604">
        <v>8.6744735583858576E-2</v>
      </c>
      <c r="C17604">
        <v>-28.656500000000001</v>
      </c>
    </row>
    <row r="17605" spans="1:3" x14ac:dyDescent="0.3">
      <c r="A17605">
        <v>-27.299299999999999</v>
      </c>
      <c r="B17605">
        <v>8.6596006557684069E-2</v>
      </c>
      <c r="C17605">
        <v>-28.782</v>
      </c>
    </row>
    <row r="17606" spans="1:3" x14ac:dyDescent="0.3">
      <c r="A17606">
        <v>-27.426200000000001</v>
      </c>
      <c r="B17606">
        <v>8.6447277531509589E-2</v>
      </c>
      <c r="C17606">
        <v>-28.907299999999999</v>
      </c>
    </row>
    <row r="17607" spans="1:3" x14ac:dyDescent="0.3">
      <c r="A17607">
        <v>-27.561499999999999</v>
      </c>
      <c r="B17607">
        <v>8.7320759312567983E-2</v>
      </c>
      <c r="C17607">
        <v>-29.032299999999999</v>
      </c>
    </row>
    <row r="17608" spans="1:3" x14ac:dyDescent="0.3">
      <c r="A17608">
        <v>-27.696899999999999</v>
      </c>
      <c r="B17608">
        <v>8.8279236449005094E-2</v>
      </c>
      <c r="C17608">
        <v>-29.1571</v>
      </c>
    </row>
    <row r="17609" spans="1:3" x14ac:dyDescent="0.3">
      <c r="A17609">
        <v>-27.815300000000001</v>
      </c>
      <c r="B17609">
        <v>8.9237713585435266E-2</v>
      </c>
      <c r="C17609">
        <v>-29.281500000000001</v>
      </c>
    </row>
    <row r="17610" spans="1:3" x14ac:dyDescent="0.3">
      <c r="A17610">
        <v>-27.950700000000001</v>
      </c>
      <c r="B17610">
        <v>9.0196190721865424E-2</v>
      </c>
      <c r="C17610">
        <v>-29.4057</v>
      </c>
    </row>
    <row r="17611" spans="1:3" x14ac:dyDescent="0.3">
      <c r="A17611">
        <v>-28.077500000000001</v>
      </c>
      <c r="B17611">
        <v>9.1154667858295582E-2</v>
      </c>
      <c r="C17611">
        <v>-29.529599999999999</v>
      </c>
    </row>
    <row r="17612" spans="1:3" x14ac:dyDescent="0.3">
      <c r="A17612">
        <v>-28.2044</v>
      </c>
      <c r="B17612">
        <v>9.211314499472574E-2</v>
      </c>
      <c r="C17612">
        <v>-29.653199999999998</v>
      </c>
    </row>
    <row r="17613" spans="1:3" x14ac:dyDescent="0.3">
      <c r="A17613">
        <v>-28.331299999999999</v>
      </c>
      <c r="B17613">
        <v>9.3071622131155912E-2</v>
      </c>
      <c r="C17613">
        <v>-29.776599999999998</v>
      </c>
    </row>
    <row r="17614" spans="1:3" x14ac:dyDescent="0.3">
      <c r="A17614">
        <v>-28.458200000000001</v>
      </c>
      <c r="B17614">
        <v>9.4030099267593023E-2</v>
      </c>
      <c r="C17614">
        <v>-29.8996</v>
      </c>
    </row>
    <row r="17615" spans="1:3" x14ac:dyDescent="0.3">
      <c r="A17615">
        <v>-28.585100000000001</v>
      </c>
      <c r="B17615">
        <v>9.4988576404023181E-2</v>
      </c>
      <c r="C17615">
        <v>-30.022400000000001</v>
      </c>
    </row>
    <row r="17616" spans="1:3" x14ac:dyDescent="0.3">
      <c r="A17616">
        <v>-28.712</v>
      </c>
      <c r="B17616">
        <v>9.5947053540453339E-2</v>
      </c>
      <c r="C17616">
        <v>-30.1449</v>
      </c>
    </row>
    <row r="17617" spans="1:3" x14ac:dyDescent="0.3">
      <c r="A17617">
        <v>-28.8474</v>
      </c>
      <c r="B17617">
        <v>9.7362465560204073E-2</v>
      </c>
      <c r="C17617">
        <v>-30.267199999999999</v>
      </c>
    </row>
    <row r="17618" spans="1:3" x14ac:dyDescent="0.3">
      <c r="A17618">
        <v>-28.965800000000002</v>
      </c>
      <c r="B17618">
        <v>9.8985266180269135E-2</v>
      </c>
      <c r="C17618">
        <v>-30.389099999999999</v>
      </c>
    </row>
    <row r="17619" spans="1:3" x14ac:dyDescent="0.3">
      <c r="A17619">
        <v>-29.084199999999999</v>
      </c>
      <c r="B17619">
        <v>0.1006080668003342</v>
      </c>
      <c r="C17619">
        <v>-30.5108</v>
      </c>
    </row>
    <row r="17620" spans="1:3" x14ac:dyDescent="0.3">
      <c r="A17620">
        <v>-29.2196</v>
      </c>
      <c r="B17620">
        <v>0.10223086742041106</v>
      </c>
      <c r="C17620">
        <v>-30.632100000000001</v>
      </c>
    </row>
    <row r="17621" spans="1:3" x14ac:dyDescent="0.3">
      <c r="A17621">
        <v>-29.346499999999999</v>
      </c>
      <c r="B17621">
        <v>0.10385366804047613</v>
      </c>
      <c r="C17621">
        <v>-30.7532</v>
      </c>
    </row>
    <row r="17622" spans="1:3" x14ac:dyDescent="0.3">
      <c r="A17622">
        <v>-29.4649</v>
      </c>
      <c r="B17622">
        <v>0.10547646866054118</v>
      </c>
      <c r="C17622">
        <v>-30.873999999999999</v>
      </c>
    </row>
    <row r="17623" spans="1:3" x14ac:dyDescent="0.3">
      <c r="A17623">
        <v>-29.591799999999999</v>
      </c>
      <c r="B17623">
        <v>0.10709926928060626</v>
      </c>
      <c r="C17623">
        <v>-30.994499999999999</v>
      </c>
    </row>
    <row r="17624" spans="1:3" x14ac:dyDescent="0.3">
      <c r="A17624">
        <v>-29.718699999999998</v>
      </c>
      <c r="B17624">
        <v>0.10872206990067133</v>
      </c>
      <c r="C17624">
        <v>-31.114699999999999</v>
      </c>
    </row>
    <row r="17625" spans="1:3" x14ac:dyDescent="0.3">
      <c r="A17625">
        <v>-29.837199999999999</v>
      </c>
      <c r="B17625">
        <v>0.11034487052073641</v>
      </c>
      <c r="C17625">
        <v>-31.2346</v>
      </c>
    </row>
    <row r="17626" spans="1:3" x14ac:dyDescent="0.3">
      <c r="A17626">
        <v>-29.963999999999999</v>
      </c>
      <c r="B17626">
        <v>0.11196767114080146</v>
      </c>
      <c r="C17626">
        <v>-31.354199999999999</v>
      </c>
    </row>
    <row r="17627" spans="1:3" x14ac:dyDescent="0.3">
      <c r="A17627">
        <v>-30.090900000000001</v>
      </c>
      <c r="B17627">
        <v>0.11352318595779647</v>
      </c>
      <c r="C17627">
        <v>-31.473500000000001</v>
      </c>
    </row>
    <row r="17628" spans="1:3" x14ac:dyDescent="0.3">
      <c r="A17628">
        <v>-30.2178</v>
      </c>
      <c r="B17628">
        <v>0.11499725755159237</v>
      </c>
      <c r="C17628">
        <v>-31.592500000000001</v>
      </c>
    </row>
    <row r="17629" spans="1:3" x14ac:dyDescent="0.3">
      <c r="A17629">
        <v>-30.336300000000001</v>
      </c>
      <c r="B17629">
        <v>0.11647132914538828</v>
      </c>
      <c r="C17629">
        <v>-31.711300000000001</v>
      </c>
    </row>
    <row r="17630" spans="1:3" x14ac:dyDescent="0.3">
      <c r="A17630">
        <v>-30.463200000000001</v>
      </c>
      <c r="B17630">
        <v>0.11794540073918419</v>
      </c>
      <c r="C17630">
        <v>-31.829699999999999</v>
      </c>
    </row>
    <row r="17631" spans="1:3" x14ac:dyDescent="0.3">
      <c r="A17631">
        <v>-30.581600000000002</v>
      </c>
      <c r="B17631">
        <v>0.1194194723329801</v>
      </c>
      <c r="C17631">
        <v>-31.947800000000001</v>
      </c>
    </row>
    <row r="17632" spans="1:3" x14ac:dyDescent="0.3">
      <c r="A17632">
        <v>-30.708500000000001</v>
      </c>
      <c r="B17632">
        <v>0.12089354392677598</v>
      </c>
      <c r="C17632">
        <v>-32.0657</v>
      </c>
    </row>
    <row r="17633" spans="1:3" x14ac:dyDescent="0.3">
      <c r="A17633">
        <v>-30.8354</v>
      </c>
      <c r="B17633">
        <v>0.12236761552058262</v>
      </c>
      <c r="C17633">
        <v>-32.183199999999999</v>
      </c>
    </row>
    <row r="17634" spans="1:3" x14ac:dyDescent="0.3">
      <c r="A17634">
        <v>-30.953800000000001</v>
      </c>
      <c r="B17634">
        <v>0.12384168711437853</v>
      </c>
      <c r="C17634">
        <v>-32.300400000000003</v>
      </c>
    </row>
    <row r="17635" spans="1:3" x14ac:dyDescent="0.3">
      <c r="A17635">
        <v>-31.072299999999998</v>
      </c>
      <c r="B17635">
        <v>0.12531575870817444</v>
      </c>
      <c r="C17635">
        <v>-32.417299999999997</v>
      </c>
    </row>
    <row r="17636" spans="1:3" x14ac:dyDescent="0.3">
      <c r="A17636">
        <v>-31.1907</v>
      </c>
      <c r="B17636">
        <v>0.12678983030197036</v>
      </c>
      <c r="C17636">
        <v>-32.533999999999999</v>
      </c>
    </row>
    <row r="17637" spans="1:3" x14ac:dyDescent="0.3">
      <c r="A17637">
        <v>-31.309100000000001</v>
      </c>
      <c r="B17637">
        <v>0.12805305239253145</v>
      </c>
      <c r="C17637">
        <v>-32.650300000000001</v>
      </c>
    </row>
    <row r="17638" spans="1:3" x14ac:dyDescent="0.3">
      <c r="A17638">
        <v>-31.427600000000002</v>
      </c>
      <c r="B17638">
        <v>0.12855542603980638</v>
      </c>
      <c r="C17638">
        <v>-32.766300000000001</v>
      </c>
    </row>
    <row r="17639" spans="1:3" x14ac:dyDescent="0.3">
      <c r="A17639">
        <v>-31.545999999999999</v>
      </c>
      <c r="B17639">
        <v>0.12905779968708136</v>
      </c>
      <c r="C17639">
        <v>-32.881999999999998</v>
      </c>
    </row>
    <row r="17640" spans="1:3" x14ac:dyDescent="0.3">
      <c r="A17640">
        <v>-31.664400000000001</v>
      </c>
      <c r="B17640">
        <v>0.12956017333435996</v>
      </c>
      <c r="C17640">
        <v>-32.997300000000003</v>
      </c>
    </row>
    <row r="17641" spans="1:3" x14ac:dyDescent="0.3">
      <c r="A17641">
        <v>-31.7913</v>
      </c>
      <c r="B17641">
        <v>0.13006254698163491</v>
      </c>
      <c r="C17641">
        <v>-33.112400000000001</v>
      </c>
    </row>
    <row r="17642" spans="1:3" x14ac:dyDescent="0.3">
      <c r="A17642">
        <v>-31.901299999999999</v>
      </c>
      <c r="B17642">
        <v>0.13056492062890984</v>
      </c>
      <c r="C17642">
        <v>-33.227200000000003</v>
      </c>
    </row>
    <row r="17643" spans="1:3" x14ac:dyDescent="0.3">
      <c r="A17643">
        <v>-32.028199999999998</v>
      </c>
      <c r="B17643">
        <v>0.1310672942761848</v>
      </c>
      <c r="C17643">
        <v>-33.3416</v>
      </c>
    </row>
    <row r="17644" spans="1:3" x14ac:dyDescent="0.3">
      <c r="A17644">
        <v>-32.138199999999998</v>
      </c>
      <c r="B17644">
        <v>0.13156966792345975</v>
      </c>
      <c r="C17644">
        <v>-33.4557</v>
      </c>
    </row>
    <row r="17645" spans="1:3" x14ac:dyDescent="0.3">
      <c r="A17645">
        <v>-32.256599999999999</v>
      </c>
      <c r="B17645">
        <v>0.13207204157073471</v>
      </c>
      <c r="C17645">
        <v>-33.569600000000001</v>
      </c>
    </row>
    <row r="17646" spans="1:3" x14ac:dyDescent="0.3">
      <c r="A17646">
        <v>-32.375</v>
      </c>
      <c r="B17646">
        <v>0.1325744152180133</v>
      </c>
      <c r="C17646">
        <v>-33.683100000000003</v>
      </c>
    </row>
    <row r="17647" spans="1:3" x14ac:dyDescent="0.3">
      <c r="A17647">
        <v>-32.493499999999997</v>
      </c>
      <c r="B17647">
        <v>0.13307678886528826</v>
      </c>
      <c r="C17647">
        <v>-33.796300000000002</v>
      </c>
    </row>
    <row r="17648" spans="1:3" x14ac:dyDescent="0.3">
      <c r="A17648">
        <v>-32.611899999999999</v>
      </c>
      <c r="B17648">
        <v>0.13248262362406202</v>
      </c>
      <c r="C17648">
        <v>-33.909100000000002</v>
      </c>
    </row>
    <row r="17649" spans="1:3" x14ac:dyDescent="0.3">
      <c r="A17649">
        <v>-32.721899999999998</v>
      </c>
      <c r="B17649">
        <v>0.13186787683957205</v>
      </c>
      <c r="C17649">
        <v>-34.021700000000003</v>
      </c>
    </row>
    <row r="17650" spans="1:3" x14ac:dyDescent="0.3">
      <c r="A17650">
        <v>-32.840299999999999</v>
      </c>
      <c r="B17650">
        <v>0.13125313005508207</v>
      </c>
      <c r="C17650">
        <v>-34.133899999999997</v>
      </c>
    </row>
    <row r="17651" spans="1:3" x14ac:dyDescent="0.3">
      <c r="A17651">
        <v>-32.950299999999999</v>
      </c>
      <c r="B17651">
        <v>0.1306383832705921</v>
      </c>
      <c r="C17651">
        <v>-34.245800000000003</v>
      </c>
    </row>
    <row r="17652" spans="1:3" x14ac:dyDescent="0.3">
      <c r="A17652">
        <v>-33.0687</v>
      </c>
      <c r="B17652">
        <v>0.1300236364861021</v>
      </c>
      <c r="C17652">
        <v>-34.357399999999998</v>
      </c>
    </row>
    <row r="17653" spans="1:3" x14ac:dyDescent="0.3">
      <c r="A17653">
        <v>-33.187199999999997</v>
      </c>
      <c r="B17653">
        <v>0.12940888970160769</v>
      </c>
      <c r="C17653">
        <v>-34.468600000000002</v>
      </c>
    </row>
    <row r="17654" spans="1:3" x14ac:dyDescent="0.3">
      <c r="A17654">
        <v>-33.2971</v>
      </c>
      <c r="B17654">
        <v>0.12879414291711772</v>
      </c>
      <c r="C17654">
        <v>-34.579599999999999</v>
      </c>
    </row>
    <row r="17655" spans="1:3" x14ac:dyDescent="0.3">
      <c r="A17655">
        <v>-33.415599999999998</v>
      </c>
      <c r="B17655">
        <v>0.12817939613262774</v>
      </c>
      <c r="C17655">
        <v>-34.690199999999997</v>
      </c>
    </row>
    <row r="17656" spans="1:3" x14ac:dyDescent="0.3">
      <c r="A17656">
        <v>-33.525599999999997</v>
      </c>
      <c r="B17656">
        <v>0.12756464934813777</v>
      </c>
      <c r="C17656">
        <v>-34.8005</v>
      </c>
    </row>
    <row r="17657" spans="1:3" x14ac:dyDescent="0.3">
      <c r="A17657">
        <v>-33.643999999999998</v>
      </c>
      <c r="B17657">
        <v>0.1269499025636478</v>
      </c>
      <c r="C17657">
        <v>-34.910400000000003</v>
      </c>
    </row>
    <row r="17658" spans="1:3" x14ac:dyDescent="0.3">
      <c r="A17658">
        <v>-33.753999999999998</v>
      </c>
      <c r="B17658">
        <v>0.12599482881532784</v>
      </c>
      <c r="C17658">
        <v>-35.020099999999999</v>
      </c>
    </row>
    <row r="17659" spans="1:3" x14ac:dyDescent="0.3">
      <c r="A17659">
        <v>-33.863900000000001</v>
      </c>
      <c r="B17659">
        <v>0.12492397854157788</v>
      </c>
      <c r="C17659">
        <v>-35.129399999999997</v>
      </c>
    </row>
    <row r="17660" spans="1:3" x14ac:dyDescent="0.3">
      <c r="A17660">
        <v>-33.982399999999998</v>
      </c>
      <c r="B17660">
        <v>0.12385312826783568</v>
      </c>
      <c r="C17660">
        <v>-35.238300000000002</v>
      </c>
    </row>
    <row r="17661" spans="1:3" x14ac:dyDescent="0.3">
      <c r="A17661">
        <v>-34.1008</v>
      </c>
      <c r="B17661">
        <v>0.12278227799409352</v>
      </c>
      <c r="C17661">
        <v>-35.347000000000001</v>
      </c>
    </row>
    <row r="17662" spans="1:3" x14ac:dyDescent="0.3">
      <c r="A17662">
        <v>-34.202300000000001</v>
      </c>
      <c r="B17662">
        <v>0.12171142772035132</v>
      </c>
      <c r="C17662">
        <v>-35.455300000000001</v>
      </c>
    </row>
    <row r="17663" spans="1:3" x14ac:dyDescent="0.3">
      <c r="A17663">
        <v>-34.320799999999998</v>
      </c>
      <c r="B17663">
        <v>0.12064057744660914</v>
      </c>
      <c r="C17663">
        <v>-35.563200000000002</v>
      </c>
    </row>
    <row r="17664" spans="1:3" x14ac:dyDescent="0.3">
      <c r="A17664">
        <v>-34.430700000000002</v>
      </c>
      <c r="B17664">
        <v>0.11956972717286696</v>
      </c>
      <c r="C17664">
        <v>-35.670900000000003</v>
      </c>
    </row>
    <row r="17665" spans="1:3" x14ac:dyDescent="0.3">
      <c r="A17665">
        <v>-34.540700000000001</v>
      </c>
      <c r="B17665">
        <v>0.11849887689911698</v>
      </c>
      <c r="C17665">
        <v>-35.778199999999998</v>
      </c>
    </row>
    <row r="17666" spans="1:3" x14ac:dyDescent="0.3">
      <c r="A17666">
        <v>-34.650700000000001</v>
      </c>
      <c r="B17666">
        <v>0.1174280266253748</v>
      </c>
      <c r="C17666">
        <v>-35.885100000000001</v>
      </c>
    </row>
    <row r="17667" spans="1:3" x14ac:dyDescent="0.3">
      <c r="A17667">
        <v>-34.769100000000002</v>
      </c>
      <c r="B17667">
        <v>0.11635717635163262</v>
      </c>
      <c r="C17667">
        <v>-35.991700000000002</v>
      </c>
    </row>
    <row r="17668" spans="1:3" x14ac:dyDescent="0.3">
      <c r="A17668">
        <v>-34.887599999999999</v>
      </c>
      <c r="B17668">
        <v>0.11549564620444451</v>
      </c>
      <c r="C17668">
        <v>-36.097999999999999</v>
      </c>
    </row>
    <row r="17669" spans="1:3" x14ac:dyDescent="0.3">
      <c r="A17669">
        <v>-34.989100000000001</v>
      </c>
      <c r="B17669">
        <v>0.11483462712036384</v>
      </c>
      <c r="C17669">
        <v>-36.204000000000001</v>
      </c>
    </row>
    <row r="17670" spans="1:3" x14ac:dyDescent="0.3">
      <c r="A17670">
        <v>-35.098999999999997</v>
      </c>
      <c r="B17670">
        <v>0.11417360803628315</v>
      </c>
      <c r="C17670">
        <v>-36.309600000000003</v>
      </c>
    </row>
    <row r="17671" spans="1:3" x14ac:dyDescent="0.3">
      <c r="A17671">
        <v>-35.209000000000003</v>
      </c>
      <c r="B17671">
        <v>0.11351258895220245</v>
      </c>
      <c r="C17671">
        <v>-36.4148</v>
      </c>
    </row>
    <row r="17672" spans="1:3" x14ac:dyDescent="0.3">
      <c r="A17672">
        <v>-35.319000000000003</v>
      </c>
      <c r="B17672">
        <v>0.11285156986811697</v>
      </c>
      <c r="C17672">
        <v>-36.5197</v>
      </c>
    </row>
    <row r="17673" spans="1:3" x14ac:dyDescent="0.3">
      <c r="A17673">
        <v>-35.429000000000002</v>
      </c>
      <c r="B17673">
        <v>0.11219055078403629</v>
      </c>
      <c r="C17673">
        <v>-36.624299999999998</v>
      </c>
    </row>
    <row r="17674" spans="1:3" x14ac:dyDescent="0.3">
      <c r="A17674">
        <v>-35.539000000000001</v>
      </c>
      <c r="B17674">
        <v>0.11152953169995559</v>
      </c>
      <c r="C17674">
        <v>-36.7286</v>
      </c>
    </row>
    <row r="17675" spans="1:3" x14ac:dyDescent="0.3">
      <c r="A17675">
        <v>-35.648899999999998</v>
      </c>
      <c r="B17675">
        <v>0.11086851261587492</v>
      </c>
      <c r="C17675">
        <v>-36.8324</v>
      </c>
    </row>
    <row r="17676" spans="1:3" x14ac:dyDescent="0.3">
      <c r="A17676">
        <v>-35.758899999999997</v>
      </c>
      <c r="B17676">
        <v>0.11020749353179424</v>
      </c>
      <c r="C17676">
        <v>-36.936</v>
      </c>
    </row>
    <row r="17677" spans="1:3" x14ac:dyDescent="0.3">
      <c r="A17677">
        <v>-35.868899999999996</v>
      </c>
      <c r="B17677">
        <v>0.10954647444771355</v>
      </c>
      <c r="C17677">
        <v>-37.039200000000001</v>
      </c>
    </row>
    <row r="17678" spans="1:3" x14ac:dyDescent="0.3">
      <c r="A17678">
        <v>-35.970399999999998</v>
      </c>
      <c r="B17678">
        <v>0.10914389567576373</v>
      </c>
      <c r="C17678">
        <v>-37.142000000000003</v>
      </c>
    </row>
    <row r="17679" spans="1:3" x14ac:dyDescent="0.3">
      <c r="A17679">
        <v>-36.080399999999997</v>
      </c>
      <c r="B17679">
        <v>0.10942152411939118</v>
      </c>
      <c r="C17679">
        <v>-37.244500000000002</v>
      </c>
    </row>
    <row r="17680" spans="1:3" x14ac:dyDescent="0.3">
      <c r="A17680">
        <v>-36.190300000000001</v>
      </c>
      <c r="B17680">
        <v>0.10969915256301864</v>
      </c>
      <c r="C17680">
        <v>-37.346600000000002</v>
      </c>
    </row>
    <row r="17681" spans="1:3" x14ac:dyDescent="0.3">
      <c r="A17681">
        <v>-36.3003</v>
      </c>
      <c r="B17681">
        <v>0.10997678100664607</v>
      </c>
      <c r="C17681">
        <v>-37.448399999999999</v>
      </c>
    </row>
    <row r="17682" spans="1:3" x14ac:dyDescent="0.3">
      <c r="A17682">
        <v>-36.401800000000001</v>
      </c>
      <c r="B17682">
        <v>0.11025440945027354</v>
      </c>
      <c r="C17682">
        <v>-37.549900000000001</v>
      </c>
    </row>
    <row r="17683" spans="1:3" x14ac:dyDescent="0.3">
      <c r="A17683">
        <v>-36.511800000000001</v>
      </c>
      <c r="B17683">
        <v>0.11053203789390095</v>
      </c>
      <c r="C17683">
        <v>-37.651000000000003</v>
      </c>
    </row>
    <row r="17684" spans="1:3" x14ac:dyDescent="0.3">
      <c r="A17684">
        <v>-36.613300000000002</v>
      </c>
      <c r="B17684">
        <v>0.11080966633752842</v>
      </c>
      <c r="C17684">
        <v>-37.7517</v>
      </c>
    </row>
    <row r="17685" spans="1:3" x14ac:dyDescent="0.3">
      <c r="A17685">
        <v>-36.723300000000002</v>
      </c>
      <c r="B17685">
        <v>0.11108729478115791</v>
      </c>
      <c r="C17685">
        <v>-37.8521</v>
      </c>
    </row>
    <row r="17686" spans="1:3" x14ac:dyDescent="0.3">
      <c r="A17686">
        <v>-36.824800000000003</v>
      </c>
      <c r="B17686">
        <v>0.11136492322478533</v>
      </c>
      <c r="C17686">
        <v>-37.952100000000002</v>
      </c>
    </row>
    <row r="17687" spans="1:3" x14ac:dyDescent="0.3">
      <c r="A17687">
        <v>-36.926299999999998</v>
      </c>
      <c r="B17687">
        <v>0.11164255166841279</v>
      </c>
      <c r="C17687">
        <v>-38.051699999999997</v>
      </c>
    </row>
    <row r="17688" spans="1:3" x14ac:dyDescent="0.3">
      <c r="A17688">
        <v>-37.036299999999997</v>
      </c>
      <c r="B17688">
        <v>0.11195369109392235</v>
      </c>
      <c r="C17688">
        <v>-38.151000000000003</v>
      </c>
    </row>
    <row r="17689" spans="1:3" x14ac:dyDescent="0.3">
      <c r="A17689">
        <v>-37.137799999999999</v>
      </c>
      <c r="B17689">
        <v>0.11307081259647109</v>
      </c>
      <c r="C17689">
        <v>-38.25</v>
      </c>
    </row>
    <row r="17690" spans="1:3" x14ac:dyDescent="0.3">
      <c r="A17690">
        <v>-37.2393</v>
      </c>
      <c r="B17690">
        <v>0.11418793409901985</v>
      </c>
      <c r="C17690">
        <v>-38.348599999999998</v>
      </c>
    </row>
    <row r="17691" spans="1:3" x14ac:dyDescent="0.3">
      <c r="A17691">
        <v>-37.349299999999999</v>
      </c>
      <c r="B17691">
        <v>0.11530505560157674</v>
      </c>
      <c r="C17691">
        <v>-38.446800000000003</v>
      </c>
    </row>
    <row r="17692" spans="1:3" x14ac:dyDescent="0.3">
      <c r="A17692">
        <v>-37.450800000000001</v>
      </c>
      <c r="B17692">
        <v>0.11642217710412552</v>
      </c>
      <c r="C17692">
        <v>-38.544600000000003</v>
      </c>
    </row>
    <row r="17693" spans="1:3" x14ac:dyDescent="0.3">
      <c r="A17693">
        <v>-37.552300000000002</v>
      </c>
      <c r="B17693">
        <v>0.11753929860667428</v>
      </c>
      <c r="C17693">
        <v>-38.642099999999999</v>
      </c>
    </row>
    <row r="17694" spans="1:3" x14ac:dyDescent="0.3">
      <c r="A17694">
        <v>-37.645400000000002</v>
      </c>
      <c r="B17694">
        <v>0.11865642010922305</v>
      </c>
      <c r="C17694">
        <v>-38.7393</v>
      </c>
    </row>
    <row r="17695" spans="1:3" x14ac:dyDescent="0.3">
      <c r="A17695">
        <v>-37.755400000000002</v>
      </c>
      <c r="B17695">
        <v>0.1197735416117718</v>
      </c>
      <c r="C17695">
        <v>-38.835999999999999</v>
      </c>
    </row>
    <row r="17696" spans="1:3" x14ac:dyDescent="0.3">
      <c r="A17696">
        <v>-37.856900000000003</v>
      </c>
      <c r="B17696">
        <v>0.12089066311432055</v>
      </c>
      <c r="C17696">
        <v>-38.932400000000001</v>
      </c>
    </row>
    <row r="17697" spans="1:3" x14ac:dyDescent="0.3">
      <c r="A17697">
        <v>-37.958399999999997</v>
      </c>
      <c r="B17697">
        <v>0.12200778461686931</v>
      </c>
      <c r="C17697">
        <v>-39.028500000000001</v>
      </c>
    </row>
    <row r="17698" spans="1:3" x14ac:dyDescent="0.3">
      <c r="A17698">
        <v>-38.059899999999999</v>
      </c>
      <c r="B17698">
        <v>0.12312490611942621</v>
      </c>
      <c r="C17698">
        <v>-39.124099999999999</v>
      </c>
    </row>
    <row r="17699" spans="1:3" x14ac:dyDescent="0.3">
      <c r="A17699">
        <v>-38.1614</v>
      </c>
      <c r="B17699">
        <v>0.12426861680223163</v>
      </c>
      <c r="C17699">
        <v>-39.2194</v>
      </c>
    </row>
    <row r="17700" spans="1:3" x14ac:dyDescent="0.3">
      <c r="A17700">
        <v>-38.262999999999998</v>
      </c>
      <c r="B17700">
        <v>0.12541878872349613</v>
      </c>
      <c r="C17700">
        <v>-39.314399999999999</v>
      </c>
    </row>
    <row r="17701" spans="1:3" x14ac:dyDescent="0.3">
      <c r="A17701">
        <v>-38.356000000000002</v>
      </c>
      <c r="B17701">
        <v>0.12656896064476061</v>
      </c>
      <c r="C17701">
        <v>-39.408900000000003</v>
      </c>
    </row>
    <row r="17702" spans="1:3" x14ac:dyDescent="0.3">
      <c r="A17702">
        <v>-38.457500000000003</v>
      </c>
      <c r="B17702">
        <v>0.12771913256602513</v>
      </c>
      <c r="C17702">
        <v>-39.503100000000003</v>
      </c>
    </row>
    <row r="17703" spans="1:3" x14ac:dyDescent="0.3">
      <c r="A17703">
        <v>-38.558999999999997</v>
      </c>
      <c r="B17703">
        <v>0.12886930448728959</v>
      </c>
      <c r="C17703">
        <v>-39.596899999999998</v>
      </c>
    </row>
    <row r="17704" spans="1:3" x14ac:dyDescent="0.3">
      <c r="A17704">
        <v>-38.652099999999997</v>
      </c>
      <c r="B17704">
        <v>0.13001947640856246</v>
      </c>
      <c r="C17704">
        <v>-39.690399999999997</v>
      </c>
    </row>
    <row r="17705" spans="1:3" x14ac:dyDescent="0.3">
      <c r="A17705">
        <v>-38.753599999999999</v>
      </c>
      <c r="B17705">
        <v>0.13116964832982694</v>
      </c>
      <c r="C17705">
        <v>-39.783499999999997</v>
      </c>
    </row>
    <row r="17706" spans="1:3" x14ac:dyDescent="0.3">
      <c r="A17706">
        <v>-38.8551</v>
      </c>
      <c r="B17706">
        <v>0.13231982025109146</v>
      </c>
      <c r="C17706">
        <v>-39.876199999999997</v>
      </c>
    </row>
    <row r="17707" spans="1:3" x14ac:dyDescent="0.3">
      <c r="A17707">
        <v>-38.9482</v>
      </c>
      <c r="B17707">
        <v>0.13346999217235592</v>
      </c>
      <c r="C17707">
        <v>-39.968499999999999</v>
      </c>
    </row>
    <row r="17708" spans="1:3" x14ac:dyDescent="0.3">
      <c r="A17708">
        <v>-39.041200000000003</v>
      </c>
      <c r="B17708">
        <v>0.13462016409362043</v>
      </c>
      <c r="C17708">
        <v>-40.060400000000001</v>
      </c>
    </row>
    <row r="17709" spans="1:3" x14ac:dyDescent="0.3">
      <c r="A17709">
        <v>-39.134300000000003</v>
      </c>
      <c r="B17709">
        <v>0.13529635192292244</v>
      </c>
      <c r="C17709">
        <v>-40.152000000000001</v>
      </c>
    </row>
    <row r="17710" spans="1:3" x14ac:dyDescent="0.3">
      <c r="A17710">
        <v>-39.235799999999998</v>
      </c>
      <c r="B17710">
        <v>0.13561364172575377</v>
      </c>
      <c r="C17710">
        <v>-40.243200000000002</v>
      </c>
    </row>
    <row r="17711" spans="1:3" x14ac:dyDescent="0.3">
      <c r="A17711">
        <v>-39.328899999999997</v>
      </c>
      <c r="B17711">
        <v>0.13593093152858277</v>
      </c>
      <c r="C17711">
        <v>-40.334000000000003</v>
      </c>
    </row>
    <row r="17712" spans="1:3" x14ac:dyDescent="0.3">
      <c r="A17712">
        <v>-39.421900000000001</v>
      </c>
      <c r="B17712">
        <v>0.13624822133141173</v>
      </c>
      <c r="C17712">
        <v>-40.424399999999999</v>
      </c>
    </row>
    <row r="17713" spans="1:3" x14ac:dyDescent="0.3">
      <c r="A17713">
        <v>-39.515000000000001</v>
      </c>
      <c r="B17713">
        <v>0.13656551113424073</v>
      </c>
      <c r="C17713">
        <v>-40.514499999999998</v>
      </c>
    </row>
    <row r="17714" spans="1:3" x14ac:dyDescent="0.3">
      <c r="A17714">
        <v>-39.616500000000002</v>
      </c>
      <c r="B17714">
        <v>0.13688280093706973</v>
      </c>
      <c r="C17714">
        <v>-40.604100000000003</v>
      </c>
    </row>
    <row r="17715" spans="1:3" x14ac:dyDescent="0.3">
      <c r="A17715">
        <v>-39.709600000000002</v>
      </c>
      <c r="B17715">
        <v>0.13720009073989872</v>
      </c>
      <c r="C17715">
        <v>-40.693399999999997</v>
      </c>
    </row>
    <row r="17716" spans="1:3" x14ac:dyDescent="0.3">
      <c r="A17716">
        <v>-39.802599999999998</v>
      </c>
      <c r="B17716">
        <v>0.13751738054272772</v>
      </c>
      <c r="C17716">
        <v>-40.782299999999999</v>
      </c>
    </row>
    <row r="17717" spans="1:3" x14ac:dyDescent="0.3">
      <c r="A17717">
        <v>-39.895699999999998</v>
      </c>
      <c r="B17717">
        <v>0.13783467034555905</v>
      </c>
      <c r="C17717">
        <v>-40.870899999999999</v>
      </c>
    </row>
    <row r="17718" spans="1:3" x14ac:dyDescent="0.3">
      <c r="A17718">
        <v>-39.988700000000001</v>
      </c>
      <c r="B17718">
        <v>0.13815196014838801</v>
      </c>
      <c r="C17718">
        <v>-40.959000000000003</v>
      </c>
    </row>
    <row r="17719" spans="1:3" x14ac:dyDescent="0.3">
      <c r="A17719">
        <v>-40.081800000000001</v>
      </c>
      <c r="B17719">
        <v>0.13821118832049106</v>
      </c>
      <c r="C17719">
        <v>-41.046700000000001</v>
      </c>
    </row>
    <row r="17720" spans="1:3" x14ac:dyDescent="0.3">
      <c r="A17720">
        <v>-40.174799999999998</v>
      </c>
      <c r="B17720">
        <v>0.13775508483124002</v>
      </c>
      <c r="C17720">
        <v>-41.134099999999997</v>
      </c>
    </row>
    <row r="17721" spans="1:3" x14ac:dyDescent="0.3">
      <c r="A17721">
        <v>-40.267899999999997</v>
      </c>
      <c r="B17721">
        <v>0.13729898134198903</v>
      </c>
      <c r="C17721">
        <v>-41.2211</v>
      </c>
    </row>
    <row r="17722" spans="1:3" x14ac:dyDescent="0.3">
      <c r="A17722">
        <v>-40.360900000000001</v>
      </c>
      <c r="B17722">
        <v>0.13684287785273802</v>
      </c>
      <c r="C17722">
        <v>-41.307699999999997</v>
      </c>
    </row>
    <row r="17723" spans="1:3" x14ac:dyDescent="0.3">
      <c r="A17723">
        <v>-40.454000000000001</v>
      </c>
      <c r="B17723">
        <v>0.13638677436348368</v>
      </c>
      <c r="C17723">
        <v>-41.393900000000002</v>
      </c>
    </row>
    <row r="17724" spans="1:3" x14ac:dyDescent="0.3">
      <c r="A17724">
        <v>-40.538600000000002</v>
      </c>
      <c r="B17724">
        <v>0.13593067087423266</v>
      </c>
      <c r="C17724">
        <v>-41.479700000000001</v>
      </c>
    </row>
    <row r="17725" spans="1:3" x14ac:dyDescent="0.3">
      <c r="A17725">
        <v>-40.631700000000002</v>
      </c>
      <c r="B17725">
        <v>0.13547456738498165</v>
      </c>
      <c r="C17725">
        <v>-41.565100000000001</v>
      </c>
    </row>
    <row r="17726" spans="1:3" x14ac:dyDescent="0.3">
      <c r="A17726">
        <v>-40.724699999999999</v>
      </c>
      <c r="B17726">
        <v>0.13501846389573063</v>
      </c>
      <c r="C17726">
        <v>-41.650100000000002</v>
      </c>
    </row>
    <row r="17727" spans="1:3" x14ac:dyDescent="0.3">
      <c r="A17727">
        <v>-40.817799999999998</v>
      </c>
      <c r="B17727">
        <v>0.13456236040647959</v>
      </c>
      <c r="C17727">
        <v>-41.7348</v>
      </c>
    </row>
    <row r="17728" spans="1:3" x14ac:dyDescent="0.3">
      <c r="A17728">
        <v>-40.9024</v>
      </c>
      <c r="B17728">
        <v>0.13410625691722861</v>
      </c>
      <c r="C17728">
        <v>-41.819000000000003</v>
      </c>
    </row>
    <row r="17729" spans="1:3" x14ac:dyDescent="0.3">
      <c r="A17729">
        <v>-40.987000000000002</v>
      </c>
      <c r="B17729">
        <v>0.13364820497103058</v>
      </c>
      <c r="C17729">
        <v>-41.902799999999999</v>
      </c>
    </row>
    <row r="17730" spans="1:3" x14ac:dyDescent="0.3">
      <c r="A17730">
        <v>-41.08</v>
      </c>
      <c r="B17730">
        <v>0.13317227187305486</v>
      </c>
      <c r="C17730">
        <v>-41.9863</v>
      </c>
    </row>
    <row r="17731" spans="1:3" x14ac:dyDescent="0.3">
      <c r="A17731">
        <v>-41.1646</v>
      </c>
      <c r="B17731">
        <v>0.13269633877508263</v>
      </c>
      <c r="C17731">
        <v>-42.069400000000002</v>
      </c>
    </row>
    <row r="17732" spans="1:3" x14ac:dyDescent="0.3">
      <c r="A17732">
        <v>-41.249200000000002</v>
      </c>
      <c r="B17732">
        <v>0.13222040567711038</v>
      </c>
      <c r="C17732">
        <v>-42.152000000000001</v>
      </c>
    </row>
    <row r="17733" spans="1:3" x14ac:dyDescent="0.3">
      <c r="A17733">
        <v>-41.342300000000002</v>
      </c>
      <c r="B17733">
        <v>0.13174447257913818</v>
      </c>
      <c r="C17733">
        <v>-42.234299999999998</v>
      </c>
    </row>
    <row r="17734" spans="1:3" x14ac:dyDescent="0.3">
      <c r="A17734">
        <v>-41.435299999999998</v>
      </c>
      <c r="B17734">
        <v>0.13126853948116593</v>
      </c>
      <c r="C17734">
        <v>-42.316200000000002</v>
      </c>
    </row>
    <row r="17735" spans="1:3" x14ac:dyDescent="0.3">
      <c r="A17735">
        <v>-41.511499999999998</v>
      </c>
      <c r="B17735">
        <v>0.13079260638319368</v>
      </c>
      <c r="C17735">
        <v>-42.397599999999997</v>
      </c>
    </row>
    <row r="17736" spans="1:3" x14ac:dyDescent="0.3">
      <c r="A17736">
        <v>-41.604500000000002</v>
      </c>
      <c r="B17736">
        <v>0.13031667328521798</v>
      </c>
      <c r="C17736">
        <v>-42.478700000000003</v>
      </c>
    </row>
    <row r="17737" spans="1:3" x14ac:dyDescent="0.3">
      <c r="A17737">
        <v>-41.680599999999998</v>
      </c>
      <c r="B17737">
        <v>0.12984074018724576</v>
      </c>
      <c r="C17737">
        <v>-42.559399999999997</v>
      </c>
    </row>
    <row r="17738" spans="1:3" x14ac:dyDescent="0.3">
      <c r="A17738">
        <v>-41.773699999999998</v>
      </c>
      <c r="B17738">
        <v>0.1293648070892735</v>
      </c>
      <c r="C17738">
        <v>-42.639600000000002</v>
      </c>
    </row>
    <row r="17739" spans="1:3" x14ac:dyDescent="0.3">
      <c r="A17739">
        <v>-41.8583</v>
      </c>
      <c r="B17739">
        <v>0.12888887399130128</v>
      </c>
      <c r="C17739">
        <v>-42.719499999999996</v>
      </c>
    </row>
    <row r="17740" spans="1:3" x14ac:dyDescent="0.3">
      <c r="A17740">
        <v>-41.934399999999997</v>
      </c>
      <c r="B17740">
        <v>0.12886067040823104</v>
      </c>
      <c r="C17740">
        <v>-42.798999999999999</v>
      </c>
    </row>
    <row r="17741" spans="1:3" x14ac:dyDescent="0.3">
      <c r="A17741">
        <v>-42.018999999999998</v>
      </c>
      <c r="B17741">
        <v>0.12890363616679587</v>
      </c>
      <c r="C17741">
        <v>-42.878</v>
      </c>
    </row>
    <row r="17742" spans="1:3" x14ac:dyDescent="0.3">
      <c r="A17742">
        <v>-42.112099999999998</v>
      </c>
      <c r="B17742">
        <v>0.1289466019253607</v>
      </c>
      <c r="C17742">
        <v>-42.956699999999998</v>
      </c>
    </row>
    <row r="17743" spans="1:3" x14ac:dyDescent="0.3">
      <c r="A17743">
        <v>-42.188200000000002</v>
      </c>
      <c r="B17743">
        <v>0.12898956768392586</v>
      </c>
      <c r="C17743">
        <v>-43.034999999999997</v>
      </c>
    </row>
    <row r="17744" spans="1:3" x14ac:dyDescent="0.3">
      <c r="A17744">
        <v>-42.272799999999997</v>
      </c>
      <c r="B17744">
        <v>0.12903253344249069</v>
      </c>
      <c r="C17744">
        <v>-43.1128</v>
      </c>
    </row>
    <row r="17745" spans="1:3" x14ac:dyDescent="0.3">
      <c r="A17745">
        <v>-42.357399999999998</v>
      </c>
      <c r="B17745">
        <v>0.12907549920105552</v>
      </c>
      <c r="C17745">
        <v>-43.190300000000001</v>
      </c>
    </row>
    <row r="17746" spans="1:3" x14ac:dyDescent="0.3">
      <c r="A17746">
        <v>-42.433599999999998</v>
      </c>
      <c r="B17746">
        <v>0.12911846495962037</v>
      </c>
      <c r="C17746">
        <v>-43.267299999999999</v>
      </c>
    </row>
    <row r="17747" spans="1:3" x14ac:dyDescent="0.3">
      <c r="A17747">
        <v>-42.5182</v>
      </c>
      <c r="B17747">
        <v>0.12916143071818523</v>
      </c>
      <c r="C17747">
        <v>-43.343899999999998</v>
      </c>
    </row>
    <row r="17748" spans="1:3" x14ac:dyDescent="0.3">
      <c r="A17748">
        <v>-42.602699999999999</v>
      </c>
      <c r="B17748">
        <v>0.12920439647675006</v>
      </c>
      <c r="C17748">
        <v>-43.420200000000001</v>
      </c>
    </row>
    <row r="17749" spans="1:3" x14ac:dyDescent="0.3">
      <c r="A17749">
        <v>-42.678899999999999</v>
      </c>
      <c r="B17749">
        <v>0.12924736223531519</v>
      </c>
      <c r="C17749">
        <v>-43.496000000000002</v>
      </c>
    </row>
    <row r="17750" spans="1:3" x14ac:dyDescent="0.3">
      <c r="A17750">
        <v>-42.763500000000001</v>
      </c>
      <c r="B17750">
        <v>0.1296221230387464</v>
      </c>
      <c r="C17750">
        <v>-43.571399999999997</v>
      </c>
    </row>
    <row r="17751" spans="1:3" x14ac:dyDescent="0.3">
      <c r="A17751">
        <v>-42.848100000000002</v>
      </c>
      <c r="B17751">
        <v>0.13019390406457618</v>
      </c>
      <c r="C17751">
        <v>-43.6464</v>
      </c>
    </row>
    <row r="17752" spans="1:3" x14ac:dyDescent="0.3">
      <c r="A17752">
        <v>-42.924199999999999</v>
      </c>
      <c r="B17752">
        <v>0.13076568509040595</v>
      </c>
      <c r="C17752">
        <v>-43.7209</v>
      </c>
    </row>
    <row r="17753" spans="1:3" x14ac:dyDescent="0.3">
      <c r="A17753">
        <v>-43.008800000000001</v>
      </c>
      <c r="B17753">
        <v>0.1313374661162357</v>
      </c>
      <c r="C17753">
        <v>-43.795099999999998</v>
      </c>
    </row>
    <row r="17754" spans="1:3" x14ac:dyDescent="0.3">
      <c r="A17754">
        <v>-43.076500000000003</v>
      </c>
      <c r="B17754">
        <v>0.13190924714206545</v>
      </c>
      <c r="C17754">
        <v>-43.868899999999996</v>
      </c>
    </row>
    <row r="17755" spans="1:3" x14ac:dyDescent="0.3">
      <c r="A17755">
        <v>-43.161099999999998</v>
      </c>
      <c r="B17755">
        <v>0.1324810281678952</v>
      </c>
      <c r="C17755">
        <v>-43.9422</v>
      </c>
    </row>
    <row r="17756" spans="1:3" x14ac:dyDescent="0.3">
      <c r="A17756">
        <v>-43.237200000000001</v>
      </c>
      <c r="B17756">
        <v>0.13305280919372911</v>
      </c>
      <c r="C17756">
        <v>-44.0152</v>
      </c>
    </row>
    <row r="17757" spans="1:3" x14ac:dyDescent="0.3">
      <c r="A17757">
        <v>-43.313400000000001</v>
      </c>
      <c r="B17757">
        <v>0.13362459021955889</v>
      </c>
      <c r="C17757">
        <v>-44.087699999999998</v>
      </c>
    </row>
    <row r="17758" spans="1:3" x14ac:dyDescent="0.3">
      <c r="A17758">
        <v>-43.398000000000003</v>
      </c>
      <c r="B17758">
        <v>0.13419637124538863</v>
      </c>
      <c r="C17758">
        <v>-44.159799999999997</v>
      </c>
    </row>
    <row r="17759" spans="1:3" x14ac:dyDescent="0.3">
      <c r="A17759">
        <v>-43.465600000000002</v>
      </c>
      <c r="B17759">
        <v>0.13476815227121841</v>
      </c>
      <c r="C17759">
        <v>-44.231499999999997</v>
      </c>
    </row>
    <row r="17760" spans="1:3" x14ac:dyDescent="0.3">
      <c r="A17760">
        <v>-43.550199999999997</v>
      </c>
      <c r="B17760">
        <v>0.13541508121182641</v>
      </c>
      <c r="C17760">
        <v>-44.302700000000002</v>
      </c>
    </row>
    <row r="17761" spans="1:3" x14ac:dyDescent="0.3">
      <c r="A17761">
        <v>-43.626399999999997</v>
      </c>
      <c r="B17761">
        <v>0.13617855809337001</v>
      </c>
      <c r="C17761">
        <v>-44.373600000000003</v>
      </c>
    </row>
    <row r="17762" spans="1:3" x14ac:dyDescent="0.3">
      <c r="A17762">
        <v>-43.702500000000001</v>
      </c>
      <c r="B17762">
        <v>0.13694203497491914</v>
      </c>
      <c r="C17762">
        <v>-44.444000000000003</v>
      </c>
    </row>
    <row r="17763" spans="1:3" x14ac:dyDescent="0.3">
      <c r="A17763">
        <v>-43.778599999999997</v>
      </c>
      <c r="B17763">
        <v>0.13770551185646271</v>
      </c>
      <c r="C17763">
        <v>-44.514099999999999</v>
      </c>
    </row>
    <row r="17764" spans="1:3" x14ac:dyDescent="0.3">
      <c r="A17764">
        <v>-43.846299999999999</v>
      </c>
      <c r="B17764">
        <v>0.13846898873800631</v>
      </c>
      <c r="C17764">
        <v>-44.5837</v>
      </c>
    </row>
    <row r="17765" spans="1:3" x14ac:dyDescent="0.3">
      <c r="A17765">
        <v>-43.922499999999999</v>
      </c>
      <c r="B17765">
        <v>0.13923246561954988</v>
      </c>
      <c r="C17765">
        <v>-44.652799999999999</v>
      </c>
    </row>
    <row r="17766" spans="1:3" x14ac:dyDescent="0.3">
      <c r="A17766">
        <v>-43.998600000000003</v>
      </c>
      <c r="B17766">
        <v>0.13999594250109346</v>
      </c>
      <c r="C17766">
        <v>-44.721600000000002</v>
      </c>
    </row>
    <row r="17767" spans="1:3" x14ac:dyDescent="0.3">
      <c r="A17767">
        <v>-44.0747</v>
      </c>
      <c r="B17767">
        <v>0.14075941938263706</v>
      </c>
      <c r="C17767">
        <v>-44.789900000000003</v>
      </c>
    </row>
    <row r="17768" spans="1:3" x14ac:dyDescent="0.3">
      <c r="A17768">
        <v>-44.142400000000002</v>
      </c>
      <c r="B17768">
        <v>0.14152289626418618</v>
      </c>
      <c r="C17768">
        <v>-44.857799999999997</v>
      </c>
    </row>
    <row r="17769" spans="1:3" x14ac:dyDescent="0.3">
      <c r="A17769">
        <v>-44.218499999999999</v>
      </c>
      <c r="B17769">
        <v>0.14228637314572978</v>
      </c>
      <c r="C17769">
        <v>-44.9253</v>
      </c>
    </row>
    <row r="17770" spans="1:3" x14ac:dyDescent="0.3">
      <c r="A17770">
        <v>-44.286200000000001</v>
      </c>
      <c r="B17770">
        <v>0.14301620710710433</v>
      </c>
      <c r="C17770">
        <v>-44.992400000000004</v>
      </c>
    </row>
    <row r="17771" spans="1:3" x14ac:dyDescent="0.3">
      <c r="A17771">
        <v>-44.362400000000001</v>
      </c>
      <c r="B17771">
        <v>0.1435648530539704</v>
      </c>
      <c r="C17771">
        <v>-45.059100000000001</v>
      </c>
    </row>
    <row r="17772" spans="1:3" x14ac:dyDescent="0.3">
      <c r="A17772">
        <v>-44.438499999999998</v>
      </c>
      <c r="B17772">
        <v>0.1441134990008365</v>
      </c>
      <c r="C17772">
        <v>-45.125300000000003</v>
      </c>
    </row>
    <row r="17773" spans="1:3" x14ac:dyDescent="0.3">
      <c r="A17773">
        <v>-44.5062</v>
      </c>
      <c r="B17773">
        <v>0.1446621449477026</v>
      </c>
      <c r="C17773">
        <v>-45.191099999999999</v>
      </c>
    </row>
    <row r="17774" spans="1:3" x14ac:dyDescent="0.3">
      <c r="A17774">
        <v>-44.573799999999999</v>
      </c>
      <c r="B17774">
        <v>0.14521079089456868</v>
      </c>
      <c r="C17774">
        <v>-45.256500000000003</v>
      </c>
    </row>
    <row r="17775" spans="1:3" x14ac:dyDescent="0.3">
      <c r="A17775">
        <v>-44.641500000000001</v>
      </c>
      <c r="B17775">
        <v>0.14575943684143877</v>
      </c>
      <c r="C17775">
        <v>-45.321399999999997</v>
      </c>
    </row>
    <row r="17776" spans="1:3" x14ac:dyDescent="0.3">
      <c r="A17776">
        <v>-44.717700000000001</v>
      </c>
      <c r="B17776">
        <v>0.14630808278830484</v>
      </c>
      <c r="C17776">
        <v>-45.385899999999999</v>
      </c>
    </row>
    <row r="17777" spans="1:3" x14ac:dyDescent="0.3">
      <c r="A17777">
        <v>-44.785299999999999</v>
      </c>
      <c r="B17777">
        <v>0.14685672873517092</v>
      </c>
      <c r="C17777">
        <v>-45.45</v>
      </c>
    </row>
    <row r="17778" spans="1:3" x14ac:dyDescent="0.3">
      <c r="A17778">
        <v>-44.853000000000002</v>
      </c>
      <c r="B17778">
        <v>0.14740537468203702</v>
      </c>
      <c r="C17778">
        <v>-45.5137</v>
      </c>
    </row>
    <row r="17779" spans="1:3" x14ac:dyDescent="0.3">
      <c r="A17779">
        <v>-44.912199999999999</v>
      </c>
      <c r="B17779">
        <v>0.14795402062890312</v>
      </c>
      <c r="C17779">
        <v>-45.576900000000002</v>
      </c>
    </row>
    <row r="17780" spans="1:3" x14ac:dyDescent="0.3">
      <c r="A17780">
        <v>-44.979900000000001</v>
      </c>
      <c r="B17780">
        <v>0.14850266657576922</v>
      </c>
      <c r="C17780">
        <v>-45.639699999999998</v>
      </c>
    </row>
    <row r="17781" spans="1:3" x14ac:dyDescent="0.3">
      <c r="A17781">
        <v>-45.055999999999997</v>
      </c>
      <c r="B17781">
        <v>0.14857026353809621</v>
      </c>
      <c r="C17781">
        <v>-45.702100000000002</v>
      </c>
    </row>
    <row r="17782" spans="1:3" x14ac:dyDescent="0.3">
      <c r="A17782">
        <v>-45.115299999999998</v>
      </c>
      <c r="B17782">
        <v>0.14859670408730274</v>
      </c>
      <c r="C17782">
        <v>-45.764000000000003</v>
      </c>
    </row>
    <row r="17783" spans="1:3" x14ac:dyDescent="0.3">
      <c r="A17783">
        <v>-45.182899999999997</v>
      </c>
      <c r="B17783">
        <v>0.1486231446365093</v>
      </c>
      <c r="C17783">
        <v>-45.825600000000001</v>
      </c>
    </row>
    <row r="17784" spans="1:3" x14ac:dyDescent="0.3">
      <c r="A17784">
        <v>-45.250599999999999</v>
      </c>
      <c r="B17784">
        <v>0.14864958518571586</v>
      </c>
      <c r="C17784">
        <v>-45.886699999999998</v>
      </c>
    </row>
    <row r="17785" spans="1:3" x14ac:dyDescent="0.3">
      <c r="A17785">
        <v>-45.318300000000001</v>
      </c>
      <c r="B17785">
        <v>0.14867602573492239</v>
      </c>
      <c r="C17785">
        <v>-45.947299999999998</v>
      </c>
    </row>
    <row r="17786" spans="1:3" x14ac:dyDescent="0.3">
      <c r="A17786">
        <v>-45.377499999999998</v>
      </c>
      <c r="B17786">
        <v>0.14870246628412892</v>
      </c>
      <c r="C17786">
        <v>-46.0075</v>
      </c>
    </row>
    <row r="17787" spans="1:3" x14ac:dyDescent="0.3">
      <c r="A17787">
        <v>-45.4452</v>
      </c>
      <c r="B17787">
        <v>0.14872890683333548</v>
      </c>
      <c r="C17787">
        <v>-46.067300000000003</v>
      </c>
    </row>
    <row r="17788" spans="1:3" x14ac:dyDescent="0.3">
      <c r="A17788">
        <v>-45.512900000000002</v>
      </c>
      <c r="B17788">
        <v>0.1487553473825422</v>
      </c>
      <c r="C17788">
        <v>-46.1267</v>
      </c>
    </row>
    <row r="17789" spans="1:3" x14ac:dyDescent="0.3">
      <c r="A17789">
        <v>-45.572099999999999</v>
      </c>
      <c r="B17789">
        <v>0.14878178793174876</v>
      </c>
      <c r="C17789">
        <v>-46.185600000000001</v>
      </c>
    </row>
    <row r="17790" spans="1:3" x14ac:dyDescent="0.3">
      <c r="A17790">
        <v>-45.639800000000001</v>
      </c>
      <c r="B17790">
        <v>0.14880822848095529</v>
      </c>
      <c r="C17790">
        <v>-46.244100000000003</v>
      </c>
    </row>
    <row r="17791" spans="1:3" x14ac:dyDescent="0.3">
      <c r="A17791">
        <v>-45.698999999999998</v>
      </c>
      <c r="B17791">
        <v>0.14863294646356556</v>
      </c>
      <c r="C17791">
        <v>-46.302100000000003</v>
      </c>
    </row>
    <row r="17792" spans="1:3" x14ac:dyDescent="0.3">
      <c r="A17792">
        <v>-45.7667</v>
      </c>
      <c r="B17792">
        <v>0.14836523335969079</v>
      </c>
      <c r="C17792">
        <v>-46.359699999999997</v>
      </c>
    </row>
    <row r="17793" spans="1:3" x14ac:dyDescent="0.3">
      <c r="A17793">
        <v>-45.825899999999997</v>
      </c>
      <c r="B17793">
        <v>0.14809752025581602</v>
      </c>
      <c r="C17793">
        <v>-46.416899999999998</v>
      </c>
    </row>
    <row r="17794" spans="1:3" x14ac:dyDescent="0.3">
      <c r="A17794">
        <v>-45.885100000000001</v>
      </c>
      <c r="B17794">
        <v>0.14782980715193927</v>
      </c>
      <c r="C17794">
        <v>-46.473700000000001</v>
      </c>
    </row>
    <row r="17795" spans="1:3" x14ac:dyDescent="0.3">
      <c r="A17795">
        <v>-45.952800000000003</v>
      </c>
      <c r="B17795">
        <v>0.1475620940480645</v>
      </c>
      <c r="C17795">
        <v>-46.53</v>
      </c>
    </row>
    <row r="17796" spans="1:3" x14ac:dyDescent="0.3">
      <c r="A17796">
        <v>-46.012</v>
      </c>
      <c r="B17796">
        <v>0.14729438094418973</v>
      </c>
      <c r="C17796">
        <v>-46.585799999999999</v>
      </c>
    </row>
    <row r="17797" spans="1:3" x14ac:dyDescent="0.3">
      <c r="A17797">
        <v>-46.071199999999997</v>
      </c>
      <c r="B17797">
        <v>0.14702666784031496</v>
      </c>
      <c r="C17797">
        <v>-46.641300000000001</v>
      </c>
    </row>
    <row r="17798" spans="1:3" x14ac:dyDescent="0.3">
      <c r="A17798">
        <v>-46.130400000000002</v>
      </c>
      <c r="B17798">
        <v>0.14675895473644018</v>
      </c>
      <c r="C17798">
        <v>-46.696199999999997</v>
      </c>
    </row>
    <row r="17799" spans="1:3" x14ac:dyDescent="0.3">
      <c r="A17799">
        <v>-46.198099999999997</v>
      </c>
      <c r="B17799">
        <v>0.14649124163256541</v>
      </c>
      <c r="C17799">
        <v>-46.750799999999998</v>
      </c>
    </row>
    <row r="17800" spans="1:3" x14ac:dyDescent="0.3">
      <c r="A17800">
        <v>-46.248899999999999</v>
      </c>
      <c r="B17800">
        <v>0.14622352852869064</v>
      </c>
      <c r="C17800">
        <v>-46.804900000000004</v>
      </c>
    </row>
    <row r="17801" spans="1:3" x14ac:dyDescent="0.3">
      <c r="A17801">
        <v>-46.316499999999998</v>
      </c>
      <c r="B17801">
        <v>0.14604065906939107</v>
      </c>
      <c r="C17801">
        <v>-46.858600000000003</v>
      </c>
    </row>
    <row r="17802" spans="1:3" x14ac:dyDescent="0.3">
      <c r="A17802">
        <v>-46.3673</v>
      </c>
      <c r="B17802">
        <v>0.14596133742177128</v>
      </c>
      <c r="C17802">
        <v>-46.911799999999999</v>
      </c>
    </row>
    <row r="17803" spans="1:3" x14ac:dyDescent="0.3">
      <c r="A17803">
        <v>-46.426499999999997</v>
      </c>
      <c r="B17803">
        <v>0.14588201577415155</v>
      </c>
      <c r="C17803">
        <v>-46.964599999999997</v>
      </c>
    </row>
    <row r="17804" spans="1:3" x14ac:dyDescent="0.3">
      <c r="A17804">
        <v>-46.485700000000001</v>
      </c>
      <c r="B17804">
        <v>0.1458026941265318</v>
      </c>
      <c r="C17804">
        <v>-47.0169</v>
      </c>
    </row>
    <row r="17805" spans="1:3" x14ac:dyDescent="0.3">
      <c r="A17805">
        <v>-46.544899999999998</v>
      </c>
      <c r="B17805">
        <v>0.14572337247891207</v>
      </c>
      <c r="C17805">
        <v>-47.068800000000003</v>
      </c>
    </row>
    <row r="17806" spans="1:3" x14ac:dyDescent="0.3">
      <c r="A17806">
        <v>-46.604199999999999</v>
      </c>
      <c r="B17806">
        <v>0.14564405083129228</v>
      </c>
      <c r="C17806">
        <v>-47.1203</v>
      </c>
    </row>
    <row r="17807" spans="1:3" x14ac:dyDescent="0.3">
      <c r="A17807">
        <v>-46.663400000000003</v>
      </c>
      <c r="B17807">
        <v>0.14556472918367197</v>
      </c>
      <c r="C17807">
        <v>-47.171300000000002</v>
      </c>
    </row>
    <row r="17808" spans="1:3" x14ac:dyDescent="0.3">
      <c r="A17808">
        <v>-46.714100000000002</v>
      </c>
      <c r="B17808">
        <v>0.14548540753605221</v>
      </c>
      <c r="C17808">
        <v>-47.221899999999998</v>
      </c>
    </row>
    <row r="17809" spans="1:3" x14ac:dyDescent="0.3">
      <c r="A17809">
        <v>-46.764899999999997</v>
      </c>
      <c r="B17809">
        <v>0.14540608588843248</v>
      </c>
      <c r="C17809">
        <v>-47.271999999999998</v>
      </c>
    </row>
    <row r="17810" spans="1:3" x14ac:dyDescent="0.3">
      <c r="A17810">
        <v>-46.824100000000001</v>
      </c>
      <c r="B17810">
        <v>0.14532676424081273</v>
      </c>
      <c r="C17810">
        <v>-47.3217</v>
      </c>
    </row>
    <row r="17811" spans="1:3" x14ac:dyDescent="0.3">
      <c r="A17811">
        <v>-46.883299999999998</v>
      </c>
      <c r="B17811">
        <v>0.14530995834911165</v>
      </c>
      <c r="C17811">
        <v>-47.370899999999999</v>
      </c>
    </row>
    <row r="17812" spans="1:3" x14ac:dyDescent="0.3">
      <c r="A17812">
        <v>-46.934100000000001</v>
      </c>
      <c r="B17812">
        <v>0.14552148381354738</v>
      </c>
      <c r="C17812">
        <v>-47.419699999999999</v>
      </c>
    </row>
    <row r="17813" spans="1:3" x14ac:dyDescent="0.3">
      <c r="A17813">
        <v>-46.9848</v>
      </c>
      <c r="B17813">
        <v>0.14573300927798469</v>
      </c>
      <c r="C17813">
        <v>-47.468000000000004</v>
      </c>
    </row>
    <row r="17814" spans="1:3" x14ac:dyDescent="0.3">
      <c r="A17814">
        <v>-47.0441</v>
      </c>
      <c r="B17814">
        <v>0.14594453474242047</v>
      </c>
      <c r="C17814">
        <v>-47.515900000000002</v>
      </c>
    </row>
    <row r="17815" spans="1:3" x14ac:dyDescent="0.3">
      <c r="A17815">
        <v>-47.094799999999999</v>
      </c>
      <c r="B17815">
        <v>0.14615606020685623</v>
      </c>
      <c r="C17815">
        <v>-47.563400000000001</v>
      </c>
    </row>
    <row r="17816" spans="1:3" x14ac:dyDescent="0.3">
      <c r="A17816">
        <v>-47.145600000000002</v>
      </c>
      <c r="B17816">
        <v>0.14636758567129204</v>
      </c>
      <c r="C17816">
        <v>-47.610399999999998</v>
      </c>
    </row>
    <row r="17817" spans="1:3" x14ac:dyDescent="0.3">
      <c r="A17817">
        <v>-47.196300000000001</v>
      </c>
      <c r="B17817">
        <v>0.1465791111357278</v>
      </c>
      <c r="C17817">
        <v>-47.6569</v>
      </c>
    </row>
    <row r="17818" spans="1:3" x14ac:dyDescent="0.3">
      <c r="A17818">
        <v>-47.247100000000003</v>
      </c>
      <c r="B17818">
        <v>0.14679063660016359</v>
      </c>
      <c r="C17818">
        <v>-47.703000000000003</v>
      </c>
    </row>
    <row r="17819" spans="1:3" x14ac:dyDescent="0.3">
      <c r="A17819">
        <v>-47.297899999999998</v>
      </c>
      <c r="B17819">
        <v>0.14700216206459935</v>
      </c>
      <c r="C17819">
        <v>-47.748699999999999</v>
      </c>
    </row>
    <row r="17820" spans="1:3" x14ac:dyDescent="0.3">
      <c r="A17820">
        <v>-47.348599999999998</v>
      </c>
      <c r="B17820">
        <v>0.14721368752903666</v>
      </c>
      <c r="C17820">
        <v>-47.793900000000001</v>
      </c>
    </row>
    <row r="17821" spans="1:3" x14ac:dyDescent="0.3">
      <c r="A17821">
        <v>-47.3994</v>
      </c>
      <c r="B17821">
        <v>0.14742521299347244</v>
      </c>
      <c r="C17821">
        <v>-47.8386</v>
      </c>
    </row>
    <row r="17822" spans="1:3" x14ac:dyDescent="0.3">
      <c r="A17822">
        <v>-47.450099999999999</v>
      </c>
      <c r="B17822">
        <v>0.14790544581268958</v>
      </c>
      <c r="C17822">
        <v>-47.882899999999999</v>
      </c>
    </row>
    <row r="17823" spans="1:3" x14ac:dyDescent="0.3">
      <c r="A17823">
        <v>-47.500900000000001</v>
      </c>
      <c r="B17823">
        <v>0.14839129425060629</v>
      </c>
      <c r="C17823">
        <v>-47.9268</v>
      </c>
    </row>
    <row r="17824" spans="1:3" x14ac:dyDescent="0.3">
      <c r="A17824">
        <v>-47.543199999999999</v>
      </c>
      <c r="B17824">
        <v>0.14887714268852295</v>
      </c>
      <c r="C17824">
        <v>-47.970199999999998</v>
      </c>
    </row>
    <row r="17825" spans="1:3" x14ac:dyDescent="0.3">
      <c r="A17825">
        <v>-47.593899999999998</v>
      </c>
      <c r="B17825">
        <v>0.14936299112643966</v>
      </c>
      <c r="C17825">
        <v>-48.013100000000001</v>
      </c>
    </row>
    <row r="17826" spans="1:3" x14ac:dyDescent="0.3">
      <c r="A17826">
        <v>-47.6447</v>
      </c>
      <c r="B17826">
        <v>0.14984883956435985</v>
      </c>
      <c r="C17826">
        <v>-48.055599999999998</v>
      </c>
    </row>
    <row r="17827" spans="1:3" x14ac:dyDescent="0.3">
      <c r="A17827">
        <v>-47.695500000000003</v>
      </c>
      <c r="B17827">
        <v>0.15033468800227653</v>
      </c>
      <c r="C17827">
        <v>-48.097700000000003</v>
      </c>
    </row>
    <row r="17828" spans="1:3" x14ac:dyDescent="0.3">
      <c r="A17828">
        <v>-47.7378</v>
      </c>
      <c r="B17828">
        <v>0.15082053644019322</v>
      </c>
      <c r="C17828">
        <v>-48.139299999999999</v>
      </c>
    </row>
    <row r="17829" spans="1:3" x14ac:dyDescent="0.3">
      <c r="A17829">
        <v>-47.788499999999999</v>
      </c>
      <c r="B17829">
        <v>0.15130638487810991</v>
      </c>
      <c r="C17829">
        <v>-48.180399999999999</v>
      </c>
    </row>
    <row r="17830" spans="1:3" x14ac:dyDescent="0.3">
      <c r="A17830">
        <v>-47.839300000000001</v>
      </c>
      <c r="B17830">
        <v>0.15179223331602659</v>
      </c>
      <c r="C17830">
        <v>-48.2211</v>
      </c>
    </row>
    <row r="17831" spans="1:3" x14ac:dyDescent="0.3">
      <c r="A17831">
        <v>-47.881599999999999</v>
      </c>
      <c r="B17831">
        <v>0.15227808175394325</v>
      </c>
      <c r="C17831">
        <v>-48.261299999999999</v>
      </c>
    </row>
    <row r="17832" spans="1:3" x14ac:dyDescent="0.3">
      <c r="A17832">
        <v>-47.923900000000003</v>
      </c>
      <c r="B17832">
        <v>0.15282295538757057</v>
      </c>
      <c r="C17832">
        <v>-48.301099999999998</v>
      </c>
    </row>
    <row r="17833" spans="1:3" x14ac:dyDescent="0.3">
      <c r="A17833">
        <v>-47.974600000000002</v>
      </c>
      <c r="B17833">
        <v>0.15338812654379866</v>
      </c>
      <c r="C17833">
        <v>-48.340400000000002</v>
      </c>
    </row>
    <row r="17834" spans="1:3" x14ac:dyDescent="0.3">
      <c r="A17834">
        <v>-48.008499999999998</v>
      </c>
      <c r="B17834">
        <v>0.15395329770002261</v>
      </c>
      <c r="C17834">
        <v>-48.379300000000001</v>
      </c>
    </row>
    <row r="17835" spans="1:3" x14ac:dyDescent="0.3">
      <c r="A17835">
        <v>-48.059199999999997</v>
      </c>
      <c r="B17835">
        <v>0.15451846885624657</v>
      </c>
      <c r="C17835">
        <v>-48.417700000000004</v>
      </c>
    </row>
    <row r="17836" spans="1:3" x14ac:dyDescent="0.3">
      <c r="A17836">
        <v>-48.0931</v>
      </c>
      <c r="B17836">
        <v>0.15508364001247057</v>
      </c>
      <c r="C17836">
        <v>-48.4557</v>
      </c>
    </row>
    <row r="17837" spans="1:3" x14ac:dyDescent="0.3">
      <c r="A17837">
        <v>-48.135399999999997</v>
      </c>
      <c r="B17837">
        <v>0.15564881116869453</v>
      </c>
      <c r="C17837">
        <v>-48.493200000000002</v>
      </c>
    </row>
    <row r="17838" spans="1:3" x14ac:dyDescent="0.3">
      <c r="A17838">
        <v>-48.186100000000003</v>
      </c>
      <c r="B17838">
        <v>0.15621398232491851</v>
      </c>
      <c r="C17838">
        <v>-48.530200000000001</v>
      </c>
    </row>
    <row r="17839" spans="1:3" x14ac:dyDescent="0.3">
      <c r="A17839">
        <v>-48.228400000000001</v>
      </c>
      <c r="B17839">
        <v>0.15677915348114657</v>
      </c>
      <c r="C17839">
        <v>-48.566800000000001</v>
      </c>
    </row>
    <row r="17840" spans="1:3" x14ac:dyDescent="0.3">
      <c r="A17840">
        <v>-48.2622</v>
      </c>
      <c r="B17840">
        <v>0.15734432463737053</v>
      </c>
      <c r="C17840">
        <v>-48.602899999999998</v>
      </c>
    </row>
    <row r="17841" spans="1:3" x14ac:dyDescent="0.3">
      <c r="A17841">
        <v>-48.304600000000001</v>
      </c>
      <c r="B17841">
        <v>0.15790949579359453</v>
      </c>
      <c r="C17841">
        <v>-48.638599999999997</v>
      </c>
    </row>
    <row r="17842" spans="1:3" x14ac:dyDescent="0.3">
      <c r="A17842">
        <v>-48.3553</v>
      </c>
      <c r="B17842">
        <v>0.15831494308769295</v>
      </c>
      <c r="C17842">
        <v>-48.6738</v>
      </c>
    </row>
    <row r="17843" spans="1:3" x14ac:dyDescent="0.3">
      <c r="A17843">
        <v>-48.389099999999999</v>
      </c>
      <c r="B17843">
        <v>0.15856612991133023</v>
      </c>
      <c r="C17843">
        <v>-48.708599999999997</v>
      </c>
    </row>
    <row r="17844" spans="1:3" x14ac:dyDescent="0.3">
      <c r="A17844">
        <v>-48.431399999999996</v>
      </c>
      <c r="B17844">
        <v>0.15881731673496755</v>
      </c>
      <c r="C17844">
        <v>-48.742899999999999</v>
      </c>
    </row>
    <row r="17845" spans="1:3" x14ac:dyDescent="0.3">
      <c r="A17845">
        <v>-48.465299999999999</v>
      </c>
      <c r="B17845">
        <v>0.15906850355860486</v>
      </c>
      <c r="C17845">
        <v>-48.776699999999998</v>
      </c>
    </row>
    <row r="17846" spans="1:3" x14ac:dyDescent="0.3">
      <c r="A17846">
        <v>-48.507599999999996</v>
      </c>
      <c r="B17846">
        <v>0.15931969038224397</v>
      </c>
      <c r="C17846">
        <v>-48.810099999999998</v>
      </c>
    </row>
    <row r="17847" spans="1:3" x14ac:dyDescent="0.3">
      <c r="A17847">
        <v>-48.549900000000001</v>
      </c>
      <c r="B17847">
        <v>0.15957087720588126</v>
      </c>
      <c r="C17847">
        <v>-48.843000000000004</v>
      </c>
    </row>
    <row r="17848" spans="1:3" x14ac:dyDescent="0.3">
      <c r="A17848">
        <v>-48.592199999999998</v>
      </c>
      <c r="B17848">
        <v>0.15982206402951857</v>
      </c>
      <c r="C17848">
        <v>-48.875500000000002</v>
      </c>
    </row>
    <row r="17849" spans="1:3" x14ac:dyDescent="0.3">
      <c r="A17849">
        <v>-48.617600000000003</v>
      </c>
      <c r="B17849">
        <v>0.16007325085315585</v>
      </c>
      <c r="C17849">
        <v>-48.907499999999999</v>
      </c>
    </row>
    <row r="17850" spans="1:3" x14ac:dyDescent="0.3">
      <c r="A17850">
        <v>-48.6599</v>
      </c>
      <c r="B17850">
        <v>0.16032443767679316</v>
      </c>
      <c r="C17850">
        <v>-48.939</v>
      </c>
    </row>
    <row r="17851" spans="1:3" x14ac:dyDescent="0.3">
      <c r="A17851">
        <v>-48.6937</v>
      </c>
      <c r="B17851">
        <v>0.16057562450043045</v>
      </c>
      <c r="C17851">
        <v>-48.970100000000002</v>
      </c>
    </row>
    <row r="17852" spans="1:3" x14ac:dyDescent="0.3">
      <c r="A17852">
        <v>-48.735999999999997</v>
      </c>
      <c r="B17852">
        <v>0.1607274556336416</v>
      </c>
      <c r="C17852">
        <v>-49.000700000000002</v>
      </c>
    </row>
    <row r="17853" spans="1:3" x14ac:dyDescent="0.3">
      <c r="A17853">
        <v>-48.769799999999996</v>
      </c>
      <c r="B17853">
        <v>0.16061508249642614</v>
      </c>
      <c r="C17853">
        <v>-49.030900000000003</v>
      </c>
    </row>
    <row r="17854" spans="1:3" x14ac:dyDescent="0.3">
      <c r="A17854">
        <v>-48.803699999999999</v>
      </c>
      <c r="B17854">
        <v>0.16050270935921071</v>
      </c>
      <c r="C17854">
        <v>-49.060600000000001</v>
      </c>
    </row>
    <row r="17855" spans="1:3" x14ac:dyDescent="0.3">
      <c r="A17855">
        <v>-48.837499999999999</v>
      </c>
      <c r="B17855">
        <v>0.16039033622199525</v>
      </c>
      <c r="C17855">
        <v>-49.089799999999997</v>
      </c>
    </row>
    <row r="17856" spans="1:3" x14ac:dyDescent="0.3">
      <c r="A17856">
        <v>-48.862900000000003</v>
      </c>
      <c r="B17856">
        <v>0.16027796308477979</v>
      </c>
      <c r="C17856">
        <v>-49.118600000000001</v>
      </c>
    </row>
    <row r="17857" spans="1:3" x14ac:dyDescent="0.3">
      <c r="A17857">
        <v>-48.905200000000001</v>
      </c>
      <c r="B17857">
        <v>0.16016558994756433</v>
      </c>
      <c r="C17857">
        <v>-49.146900000000002</v>
      </c>
    </row>
    <row r="17858" spans="1:3" x14ac:dyDescent="0.3">
      <c r="A17858">
        <v>-48.939</v>
      </c>
      <c r="B17858">
        <v>0.16005321681034806</v>
      </c>
      <c r="C17858">
        <v>-49.174700000000001</v>
      </c>
    </row>
    <row r="17859" spans="1:3" x14ac:dyDescent="0.3">
      <c r="A17859">
        <v>-48.972900000000003</v>
      </c>
      <c r="B17859">
        <v>0.1599408436731326</v>
      </c>
      <c r="C17859">
        <v>-49.202100000000002</v>
      </c>
    </row>
    <row r="17860" spans="1:3" x14ac:dyDescent="0.3">
      <c r="A17860">
        <v>-48.998199999999997</v>
      </c>
      <c r="B17860">
        <v>0.15982847053591714</v>
      </c>
      <c r="C17860">
        <v>-49.228999999999999</v>
      </c>
    </row>
    <row r="17861" spans="1:3" x14ac:dyDescent="0.3">
      <c r="A17861">
        <v>-49.0321</v>
      </c>
      <c r="B17861">
        <v>0.15971609739870166</v>
      </c>
      <c r="C17861">
        <v>-49.255499999999998</v>
      </c>
    </row>
    <row r="17862" spans="1:3" x14ac:dyDescent="0.3">
      <c r="A17862">
        <v>-49.065899999999999</v>
      </c>
      <c r="B17862">
        <v>0.15958945522473902</v>
      </c>
      <c r="C17862">
        <v>-49.281500000000001</v>
      </c>
    </row>
    <row r="17863" spans="1:3" x14ac:dyDescent="0.3">
      <c r="A17863">
        <v>-49.099800000000002</v>
      </c>
      <c r="B17863">
        <v>0.15910030238745906</v>
      </c>
      <c r="C17863">
        <v>-49.307000000000002</v>
      </c>
    </row>
    <row r="17864" spans="1:3" x14ac:dyDescent="0.3">
      <c r="A17864">
        <v>-49.125100000000003</v>
      </c>
      <c r="B17864">
        <v>0.1586111495501791</v>
      </c>
      <c r="C17864">
        <v>-49.332099999999997</v>
      </c>
    </row>
    <row r="17865" spans="1:3" x14ac:dyDescent="0.3">
      <c r="A17865">
        <v>-49.158999999999999</v>
      </c>
      <c r="B17865">
        <v>0.15812199671289559</v>
      </c>
      <c r="C17865">
        <v>-49.356699999999996</v>
      </c>
    </row>
    <row r="17866" spans="1:3" x14ac:dyDescent="0.3">
      <c r="A17866">
        <v>-49.192799999999998</v>
      </c>
      <c r="B17866">
        <v>0.1576328438756156</v>
      </c>
      <c r="C17866">
        <v>-49.380800000000001</v>
      </c>
    </row>
    <row r="17867" spans="1:3" x14ac:dyDescent="0.3">
      <c r="A17867">
        <v>-49.209699999999998</v>
      </c>
      <c r="B17867">
        <v>0.15714369103833564</v>
      </c>
      <c r="C17867">
        <v>-49.404499999999999</v>
      </c>
    </row>
    <row r="17868" spans="1:3" x14ac:dyDescent="0.3">
      <c r="A17868">
        <v>-49.243600000000001</v>
      </c>
      <c r="B17868">
        <v>0.15665453820105565</v>
      </c>
      <c r="C17868">
        <v>-49.427700000000002</v>
      </c>
    </row>
    <row r="17869" spans="1:3" x14ac:dyDescent="0.3">
      <c r="A17869">
        <v>-49.2774</v>
      </c>
      <c r="B17869">
        <v>0.15616538536377569</v>
      </c>
      <c r="C17869">
        <v>-49.450400000000002</v>
      </c>
    </row>
    <row r="17870" spans="1:3" x14ac:dyDescent="0.3">
      <c r="A17870">
        <v>-49.302799999999998</v>
      </c>
      <c r="B17870">
        <v>0.15567623252649573</v>
      </c>
      <c r="C17870">
        <v>-49.472700000000003</v>
      </c>
    </row>
    <row r="17871" spans="1:3" x14ac:dyDescent="0.3">
      <c r="A17871">
        <v>-49.328200000000002</v>
      </c>
      <c r="B17871">
        <v>0.15518707968921222</v>
      </c>
      <c r="C17871">
        <v>-49.494500000000002</v>
      </c>
    </row>
    <row r="17872" spans="1:3" x14ac:dyDescent="0.3">
      <c r="A17872">
        <v>-49.362000000000002</v>
      </c>
      <c r="B17872">
        <v>0.15469792685193226</v>
      </c>
      <c r="C17872">
        <v>-49.515900000000002</v>
      </c>
    </row>
    <row r="17873" spans="1:3" x14ac:dyDescent="0.3">
      <c r="A17873">
        <v>-49.3874</v>
      </c>
      <c r="B17873">
        <v>0.1539568143869729</v>
      </c>
      <c r="C17873">
        <v>-49.536700000000003</v>
      </c>
    </row>
    <row r="17874" spans="1:3" x14ac:dyDescent="0.3">
      <c r="A17874">
        <v>-49.412799999999997</v>
      </c>
      <c r="B17874">
        <v>0.15315367614632361</v>
      </c>
      <c r="C17874">
        <v>-49.557200000000002</v>
      </c>
    </row>
    <row r="17875" spans="1:3" x14ac:dyDescent="0.3">
      <c r="A17875">
        <v>-49.438099999999999</v>
      </c>
      <c r="B17875">
        <v>0.15235053790567429</v>
      </c>
      <c r="C17875">
        <v>-49.577100000000002</v>
      </c>
    </row>
    <row r="17876" spans="1:3" x14ac:dyDescent="0.3">
      <c r="A17876">
        <v>-49.463500000000003</v>
      </c>
      <c r="B17876">
        <v>0.15154739966502501</v>
      </c>
      <c r="C17876">
        <v>-49.596600000000002</v>
      </c>
    </row>
    <row r="17877" spans="1:3" x14ac:dyDescent="0.3">
      <c r="A17877">
        <v>-49.480400000000003</v>
      </c>
      <c r="B17877">
        <v>0.15074426142437572</v>
      </c>
      <c r="C17877">
        <v>-49.615600000000001</v>
      </c>
    </row>
    <row r="17878" spans="1:3" x14ac:dyDescent="0.3">
      <c r="A17878">
        <v>-49.514299999999999</v>
      </c>
      <c r="B17878">
        <v>0.14994112318372058</v>
      </c>
      <c r="C17878">
        <v>-49.634099999999997</v>
      </c>
    </row>
    <row r="17879" spans="1:3" x14ac:dyDescent="0.3">
      <c r="A17879">
        <v>-49.531199999999998</v>
      </c>
      <c r="B17879">
        <v>0.14913798494307126</v>
      </c>
      <c r="C17879">
        <v>-49.652200000000001</v>
      </c>
    </row>
    <row r="17880" spans="1:3" x14ac:dyDescent="0.3">
      <c r="A17880">
        <v>-49.556600000000003</v>
      </c>
      <c r="B17880">
        <v>0.14833484670242197</v>
      </c>
      <c r="C17880">
        <v>-49.669800000000002</v>
      </c>
    </row>
    <row r="17881" spans="1:3" x14ac:dyDescent="0.3">
      <c r="A17881">
        <v>-49.582000000000001</v>
      </c>
      <c r="B17881">
        <v>0.14753170846177269</v>
      </c>
      <c r="C17881">
        <v>-49.686999999999998</v>
      </c>
    </row>
    <row r="17882" spans="1:3" x14ac:dyDescent="0.3">
      <c r="A17882">
        <v>-49.5989</v>
      </c>
      <c r="B17882">
        <v>0.1467285702211234</v>
      </c>
      <c r="C17882">
        <v>-49.703600000000002</v>
      </c>
    </row>
    <row r="17883" spans="1:3" x14ac:dyDescent="0.3">
      <c r="A17883">
        <v>-49.6327</v>
      </c>
      <c r="B17883">
        <v>0.14603788025573902</v>
      </c>
      <c r="C17883">
        <v>-49.719799999999999</v>
      </c>
    </row>
    <row r="17884" spans="1:3" x14ac:dyDescent="0.3">
      <c r="A17884">
        <v>-49.6496</v>
      </c>
      <c r="B17884">
        <v>0.1454330488109967</v>
      </c>
      <c r="C17884">
        <v>-49.735599999999998</v>
      </c>
    </row>
    <row r="17885" spans="1:3" x14ac:dyDescent="0.3">
      <c r="A17885">
        <v>-49.666499999999999</v>
      </c>
      <c r="B17885">
        <v>0.14482821736625878</v>
      </c>
      <c r="C17885">
        <v>-49.750900000000001</v>
      </c>
    </row>
    <row r="17886" spans="1:3" x14ac:dyDescent="0.3">
      <c r="A17886">
        <v>-49.691899999999997</v>
      </c>
      <c r="B17886">
        <v>0.14422338592152087</v>
      </c>
      <c r="C17886">
        <v>-49.765700000000002</v>
      </c>
    </row>
    <row r="17887" spans="1:3" x14ac:dyDescent="0.3">
      <c r="A17887">
        <v>-49.708799999999997</v>
      </c>
      <c r="B17887">
        <v>0.14361855447678293</v>
      </c>
      <c r="C17887">
        <v>-49.78</v>
      </c>
    </row>
    <row r="17888" spans="1:3" x14ac:dyDescent="0.3">
      <c r="A17888">
        <v>-49.7258</v>
      </c>
      <c r="B17888">
        <v>0.14301372303204499</v>
      </c>
      <c r="C17888">
        <v>-49.793900000000001</v>
      </c>
    </row>
    <row r="17889" spans="1:3" x14ac:dyDescent="0.3">
      <c r="A17889">
        <v>-49.742699999999999</v>
      </c>
      <c r="B17889">
        <v>0.14240889158730707</v>
      </c>
      <c r="C17889">
        <v>-49.807200000000002</v>
      </c>
    </row>
    <row r="17890" spans="1:3" x14ac:dyDescent="0.3">
      <c r="A17890">
        <v>-49.768099999999997</v>
      </c>
      <c r="B17890">
        <v>0.14180406014256916</v>
      </c>
      <c r="C17890">
        <v>-49.8202</v>
      </c>
    </row>
    <row r="17891" spans="1:3" x14ac:dyDescent="0.3">
      <c r="A17891">
        <v>-49.784999999999997</v>
      </c>
      <c r="B17891">
        <v>0.14119922869782683</v>
      </c>
      <c r="C17891">
        <v>-49.832599999999999</v>
      </c>
    </row>
    <row r="17892" spans="1:3" x14ac:dyDescent="0.3">
      <c r="A17892">
        <v>-49.801900000000003</v>
      </c>
      <c r="B17892">
        <v>0.14059439725308889</v>
      </c>
      <c r="C17892">
        <v>-49.8446</v>
      </c>
    </row>
    <row r="17893" spans="1:3" x14ac:dyDescent="0.3">
      <c r="A17893">
        <v>-49.818800000000003</v>
      </c>
      <c r="B17893">
        <v>0.14009917148359988</v>
      </c>
      <c r="C17893">
        <v>-49.856099999999998</v>
      </c>
    </row>
    <row r="17894" spans="1:3" x14ac:dyDescent="0.3">
      <c r="A17894">
        <v>-49.835700000000003</v>
      </c>
      <c r="B17894">
        <v>0.13982484851021493</v>
      </c>
      <c r="C17894">
        <v>-49.867199999999997</v>
      </c>
    </row>
    <row r="17895" spans="1:3" x14ac:dyDescent="0.3">
      <c r="A17895">
        <v>-49.844200000000001</v>
      </c>
      <c r="B17895">
        <v>0.13955052553683003</v>
      </c>
      <c r="C17895">
        <v>-49.877800000000001</v>
      </c>
    </row>
    <row r="17896" spans="1:3" x14ac:dyDescent="0.3">
      <c r="A17896">
        <v>-49.869599999999998</v>
      </c>
      <c r="B17896">
        <v>0.13927620256344503</v>
      </c>
      <c r="C17896">
        <v>-49.887900000000002</v>
      </c>
    </row>
    <row r="17897" spans="1:3" x14ac:dyDescent="0.3">
      <c r="A17897">
        <v>-49.886499999999998</v>
      </c>
      <c r="B17897">
        <v>0.13900187959005811</v>
      </c>
      <c r="C17897">
        <v>-49.897500000000001</v>
      </c>
    </row>
    <row r="17898" spans="1:3" x14ac:dyDescent="0.3">
      <c r="A17898">
        <v>-49.895000000000003</v>
      </c>
      <c r="B17898">
        <v>0.13872755661667316</v>
      </c>
      <c r="C17898">
        <v>-49.906700000000001</v>
      </c>
    </row>
    <row r="17899" spans="1:3" x14ac:dyDescent="0.3">
      <c r="A17899">
        <v>-49.911900000000003</v>
      </c>
      <c r="B17899">
        <v>0.13845323364328824</v>
      </c>
      <c r="C17899">
        <v>-49.915399999999998</v>
      </c>
    </row>
    <row r="17900" spans="1:3" x14ac:dyDescent="0.3">
      <c r="A17900">
        <v>-49.928800000000003</v>
      </c>
      <c r="B17900">
        <v>0.13817891066990329</v>
      </c>
      <c r="C17900">
        <v>-49.9236</v>
      </c>
    </row>
    <row r="17901" spans="1:3" x14ac:dyDescent="0.3">
      <c r="A17901">
        <v>-49.9373</v>
      </c>
      <c r="B17901">
        <v>0.13790458769651834</v>
      </c>
      <c r="C17901">
        <v>-49.931399999999996</v>
      </c>
    </row>
    <row r="17902" spans="1:3" x14ac:dyDescent="0.3">
      <c r="A17902">
        <v>-49.9542</v>
      </c>
      <c r="B17902">
        <v>0.13763026472313339</v>
      </c>
      <c r="C17902">
        <v>-49.938699999999997</v>
      </c>
    </row>
    <row r="17903" spans="1:3" x14ac:dyDescent="0.3">
      <c r="A17903">
        <v>-49.962600000000002</v>
      </c>
      <c r="B17903">
        <v>0.13736389154408671</v>
      </c>
      <c r="C17903">
        <v>-49.945500000000003</v>
      </c>
    </row>
    <row r="17904" spans="1:3" x14ac:dyDescent="0.3">
      <c r="A17904">
        <v>-49.9711</v>
      </c>
      <c r="B17904">
        <v>0.13717219568846828</v>
      </c>
      <c r="C17904">
        <v>-49.951900000000002</v>
      </c>
    </row>
    <row r="17905" spans="1:3" x14ac:dyDescent="0.3">
      <c r="A17905">
        <v>-49.979599999999998</v>
      </c>
      <c r="B17905">
        <v>0.13698049983284988</v>
      </c>
      <c r="C17905">
        <v>-49.957700000000003</v>
      </c>
    </row>
    <row r="17906" spans="1:3" x14ac:dyDescent="0.3">
      <c r="A17906">
        <v>-49.996499999999997</v>
      </c>
      <c r="B17906">
        <v>0.13678880397723142</v>
      </c>
      <c r="C17906">
        <v>-49.963200000000001</v>
      </c>
    </row>
    <row r="17907" spans="1:3" x14ac:dyDescent="0.3">
      <c r="A17907">
        <v>-50.004899999999999</v>
      </c>
      <c r="B17907">
        <v>0.13659710812161305</v>
      </c>
      <c r="C17907">
        <v>-49.9681</v>
      </c>
    </row>
    <row r="17908" spans="1:3" x14ac:dyDescent="0.3">
      <c r="A17908">
        <v>-50.013399999999997</v>
      </c>
      <c r="B17908">
        <v>0.13640541226599459</v>
      </c>
      <c r="C17908">
        <v>-49.9726</v>
      </c>
    </row>
    <row r="17909" spans="1:3" x14ac:dyDescent="0.3">
      <c r="A17909">
        <v>-50.021900000000002</v>
      </c>
      <c r="B17909">
        <v>0.13621371641037619</v>
      </c>
      <c r="C17909">
        <v>-49.976599999999998</v>
      </c>
    </row>
    <row r="17910" spans="1:3" x14ac:dyDescent="0.3">
      <c r="A17910">
        <v>-50.030299999999997</v>
      </c>
      <c r="B17910">
        <v>0.13602202055475637</v>
      </c>
      <c r="C17910">
        <v>-49.9801</v>
      </c>
    </row>
    <row r="17911" spans="1:3" x14ac:dyDescent="0.3">
      <c r="A17911">
        <v>-50.047199999999997</v>
      </c>
      <c r="B17911">
        <v>0.13583032469913794</v>
      </c>
      <c r="C17911">
        <v>-49.9831</v>
      </c>
    </row>
    <row r="17912" spans="1:3" x14ac:dyDescent="0.3">
      <c r="A17912">
        <v>-50.047199999999997</v>
      </c>
      <c r="B17912">
        <v>0.13563862884351952</v>
      </c>
      <c r="C17912">
        <v>-49.985700000000001</v>
      </c>
    </row>
    <row r="17913" spans="1:3" x14ac:dyDescent="0.3">
      <c r="A17913">
        <v>-50.055700000000002</v>
      </c>
      <c r="B17913">
        <v>0.13544693298790111</v>
      </c>
      <c r="C17913">
        <v>-49.987900000000003</v>
      </c>
    </row>
    <row r="17914" spans="1:3" x14ac:dyDescent="0.3">
      <c r="A17914">
        <v>-50.0642</v>
      </c>
      <c r="B17914">
        <v>0.13545723438720164</v>
      </c>
      <c r="C17914">
        <v>-49.9895</v>
      </c>
    </row>
    <row r="17915" spans="1:3" x14ac:dyDescent="0.3">
      <c r="A17915">
        <v>-50.072600000000001</v>
      </c>
      <c r="B17915">
        <v>0.13550020121654993</v>
      </c>
      <c r="C17915">
        <v>-49.990699999999997</v>
      </c>
    </row>
    <row r="17916" spans="1:3" x14ac:dyDescent="0.3">
      <c r="A17916">
        <v>-50.081099999999999</v>
      </c>
      <c r="B17916">
        <v>0.1355431680458985</v>
      </c>
      <c r="C17916">
        <v>-49.991399999999999</v>
      </c>
    </row>
    <row r="17917" spans="1:3" x14ac:dyDescent="0.3">
      <c r="A17917">
        <v>-50.089500000000001</v>
      </c>
      <c r="B17917">
        <v>0.13558613487524679</v>
      </c>
      <c r="C17917">
        <v>-49.991599999999998</v>
      </c>
    </row>
    <row r="17918" spans="1:3" x14ac:dyDescent="0.3">
      <c r="A17918">
        <v>-50.097999999999999</v>
      </c>
      <c r="B17918">
        <v>0.13562910170459505</v>
      </c>
      <c r="C17918">
        <v>-49.991399999999999</v>
      </c>
    </row>
    <row r="17919" spans="1:3" x14ac:dyDescent="0.3">
      <c r="A17919">
        <v>-50.106499999999997</v>
      </c>
      <c r="B17919">
        <v>0.13567206853394334</v>
      </c>
      <c r="C17919">
        <v>-49.990699999999997</v>
      </c>
    </row>
    <row r="17920" spans="1:3" x14ac:dyDescent="0.3">
      <c r="A17920">
        <v>-50.106499999999997</v>
      </c>
      <c r="B17920">
        <v>0.13571503536329163</v>
      </c>
      <c r="C17920">
        <v>-49.9895</v>
      </c>
    </row>
    <row r="17921" spans="1:3" x14ac:dyDescent="0.3">
      <c r="A17921">
        <v>-50.114899999999999</v>
      </c>
      <c r="B17921">
        <v>0.13575800219263989</v>
      </c>
      <c r="C17921">
        <v>-49.987900000000003</v>
      </c>
    </row>
    <row r="17922" spans="1:3" x14ac:dyDescent="0.3">
      <c r="A17922">
        <v>-50.114899999999999</v>
      </c>
      <c r="B17922">
        <v>0.13580096902198815</v>
      </c>
      <c r="C17922">
        <v>-49.985700000000001</v>
      </c>
    </row>
    <row r="17923" spans="1:3" x14ac:dyDescent="0.3">
      <c r="A17923">
        <v>-50.123399999999997</v>
      </c>
      <c r="B17923">
        <v>0.13584393585133675</v>
      </c>
      <c r="C17923">
        <v>-49.9831</v>
      </c>
    </row>
    <row r="17924" spans="1:3" x14ac:dyDescent="0.3">
      <c r="A17924">
        <v>-50.123399999999997</v>
      </c>
      <c r="B17924">
        <v>0.13601298639223353</v>
      </c>
      <c r="C17924">
        <v>-49.9801</v>
      </c>
    </row>
    <row r="17925" spans="1:3" x14ac:dyDescent="0.3">
      <c r="A17925">
        <v>-50.123399999999997</v>
      </c>
      <c r="B17925">
        <v>0.13625756334626504</v>
      </c>
      <c r="C17925">
        <v>-49.976599999999998</v>
      </c>
    </row>
    <row r="17926" spans="1:3" x14ac:dyDescent="0.3">
      <c r="A17926">
        <v>-50.131799999999998</v>
      </c>
      <c r="B17926">
        <v>0.13650214030029656</v>
      </c>
      <c r="C17926">
        <v>-49.9726</v>
      </c>
    </row>
    <row r="17927" spans="1:3" x14ac:dyDescent="0.3">
      <c r="A17927">
        <v>-50.131799999999998</v>
      </c>
      <c r="B17927">
        <v>0.13674671725432808</v>
      </c>
      <c r="C17927">
        <v>-49.9681</v>
      </c>
    </row>
    <row r="17928" spans="1:3" x14ac:dyDescent="0.3">
      <c r="A17928">
        <v>-50.140300000000003</v>
      </c>
      <c r="B17928">
        <v>0.13699129420835954</v>
      </c>
      <c r="C17928">
        <v>-49.963099999999997</v>
      </c>
    </row>
    <row r="17929" spans="1:3" x14ac:dyDescent="0.3">
      <c r="A17929">
        <v>-50.131799999999998</v>
      </c>
      <c r="B17929">
        <v>0.13723587116239286</v>
      </c>
      <c r="C17929">
        <v>-49.957700000000003</v>
      </c>
    </row>
    <row r="17930" spans="1:3" x14ac:dyDescent="0.3">
      <c r="A17930">
        <v>-50.131799999999998</v>
      </c>
      <c r="B17930">
        <v>0.13748044811642435</v>
      </c>
      <c r="C17930">
        <v>-49.951900000000002</v>
      </c>
    </row>
    <row r="17931" spans="1:3" x14ac:dyDescent="0.3">
      <c r="A17931">
        <v>-50.140300000000003</v>
      </c>
      <c r="B17931">
        <v>0.13772502507045586</v>
      </c>
      <c r="C17931">
        <v>-49.945500000000003</v>
      </c>
    </row>
    <row r="17932" spans="1:3" x14ac:dyDescent="0.3">
      <c r="A17932">
        <v>-50.140300000000003</v>
      </c>
      <c r="B17932">
        <v>0.13796960202448738</v>
      </c>
      <c r="C17932">
        <v>-49.938699999999997</v>
      </c>
    </row>
    <row r="17933" spans="1:3" x14ac:dyDescent="0.3">
      <c r="A17933">
        <v>-50.140300000000003</v>
      </c>
      <c r="B17933">
        <v>0.1382141789785189</v>
      </c>
      <c r="C17933">
        <v>-49.931399999999996</v>
      </c>
    </row>
    <row r="17934" spans="1:3" x14ac:dyDescent="0.3">
      <c r="A17934">
        <v>-50.140300000000003</v>
      </c>
      <c r="B17934">
        <v>0.13844200018845471</v>
      </c>
      <c r="C17934">
        <v>-49.9236</v>
      </c>
    </row>
    <row r="17935" spans="1:3" x14ac:dyDescent="0.3">
      <c r="A17935">
        <v>-50.140300000000003</v>
      </c>
      <c r="B17935">
        <v>0.13864361031313813</v>
      </c>
      <c r="C17935">
        <v>-49.915399999999998</v>
      </c>
    </row>
    <row r="17936" spans="1:3" x14ac:dyDescent="0.3">
      <c r="A17936">
        <v>-50.131799999999998</v>
      </c>
      <c r="B17936">
        <v>0.13884522043782305</v>
      </c>
      <c r="C17936">
        <v>-49.906700000000001</v>
      </c>
    </row>
    <row r="17937" spans="1:3" x14ac:dyDescent="0.3">
      <c r="A17937">
        <v>-50.131799999999998</v>
      </c>
      <c r="B17937">
        <v>0.13904683056250647</v>
      </c>
      <c r="C17937">
        <v>-49.897500000000001</v>
      </c>
    </row>
    <row r="17938" spans="1:3" x14ac:dyDescent="0.3">
      <c r="A17938">
        <v>-50.131799999999998</v>
      </c>
      <c r="B17938">
        <v>0.13924844068718997</v>
      </c>
      <c r="C17938">
        <v>-49.887900000000002</v>
      </c>
    </row>
    <row r="17939" spans="1:3" x14ac:dyDescent="0.3">
      <c r="A17939">
        <v>-50.131799999999998</v>
      </c>
      <c r="B17939">
        <v>0.13945005081187339</v>
      </c>
      <c r="C17939">
        <v>-49.877800000000001</v>
      </c>
    </row>
    <row r="17940" spans="1:3" x14ac:dyDescent="0.3">
      <c r="A17940">
        <v>-50.123399999999997</v>
      </c>
      <c r="B17940">
        <v>0.13965166093655682</v>
      </c>
      <c r="C17940">
        <v>-49.867199999999997</v>
      </c>
    </row>
    <row r="17941" spans="1:3" x14ac:dyDescent="0.3">
      <c r="A17941">
        <v>-50.114899999999999</v>
      </c>
      <c r="B17941">
        <v>0.13985327106124026</v>
      </c>
      <c r="C17941">
        <v>-49.856099999999998</v>
      </c>
    </row>
    <row r="17942" spans="1:3" x14ac:dyDescent="0.3">
      <c r="A17942">
        <v>-50.114899999999999</v>
      </c>
      <c r="B17942">
        <v>0.14005488118592518</v>
      </c>
      <c r="C17942">
        <v>-49.8446</v>
      </c>
    </row>
    <row r="17943" spans="1:3" x14ac:dyDescent="0.3">
      <c r="A17943">
        <v>-50.106499999999997</v>
      </c>
      <c r="B17943">
        <v>0.14025649131060861</v>
      </c>
      <c r="C17943">
        <v>-49.832599999999999</v>
      </c>
    </row>
    <row r="17944" spans="1:3" x14ac:dyDescent="0.3">
      <c r="A17944">
        <v>-50.097999999999999</v>
      </c>
      <c r="B17944">
        <v>0.14044839594688097</v>
      </c>
      <c r="C17944">
        <v>-49.8202</v>
      </c>
    </row>
    <row r="17945" spans="1:3" x14ac:dyDescent="0.3">
      <c r="A17945">
        <v>-50.089500000000001</v>
      </c>
      <c r="B17945">
        <v>0.14058720963330298</v>
      </c>
      <c r="C17945">
        <v>-49.807200000000002</v>
      </c>
    </row>
    <row r="17946" spans="1:3" x14ac:dyDescent="0.3">
      <c r="A17946">
        <v>-50.081099999999999</v>
      </c>
      <c r="B17946">
        <v>0.140726023319725</v>
      </c>
      <c r="C17946">
        <v>-49.793799999999997</v>
      </c>
    </row>
    <row r="17947" spans="1:3" x14ac:dyDescent="0.3">
      <c r="A17947">
        <v>-50.081099999999999</v>
      </c>
      <c r="B17947">
        <v>0.14086483700614702</v>
      </c>
      <c r="C17947">
        <v>-49.78</v>
      </c>
    </row>
    <row r="17948" spans="1:3" x14ac:dyDescent="0.3">
      <c r="A17948">
        <v>-50.072600000000001</v>
      </c>
      <c r="B17948">
        <v>0.14100365069256904</v>
      </c>
      <c r="C17948">
        <v>-49.765700000000002</v>
      </c>
    </row>
    <row r="17949" spans="1:3" x14ac:dyDescent="0.3">
      <c r="A17949">
        <v>-50.055700000000002</v>
      </c>
      <c r="B17949">
        <v>0.14114246437899208</v>
      </c>
      <c r="C17949">
        <v>-49.750900000000001</v>
      </c>
    </row>
    <row r="17950" spans="1:3" x14ac:dyDescent="0.3">
      <c r="A17950">
        <v>-50.055700000000002</v>
      </c>
      <c r="B17950">
        <v>0.1412812780654141</v>
      </c>
      <c r="C17950">
        <v>-49.735599999999998</v>
      </c>
    </row>
    <row r="17951" spans="1:3" x14ac:dyDescent="0.3">
      <c r="A17951">
        <v>-50.047199999999997</v>
      </c>
      <c r="B17951">
        <v>0.14142009175183612</v>
      </c>
      <c r="C17951">
        <v>-49.719799999999999</v>
      </c>
    </row>
    <row r="17952" spans="1:3" x14ac:dyDescent="0.3">
      <c r="A17952">
        <v>-50.030299999999997</v>
      </c>
      <c r="B17952">
        <v>0.14155890543825814</v>
      </c>
      <c r="C17952">
        <v>-49.703600000000002</v>
      </c>
    </row>
    <row r="17953" spans="1:3" x14ac:dyDescent="0.3">
      <c r="A17953">
        <v>-50.021900000000002</v>
      </c>
      <c r="B17953">
        <v>0.14169771912468015</v>
      </c>
      <c r="C17953">
        <v>-49.686999999999998</v>
      </c>
    </row>
    <row r="17954" spans="1:3" x14ac:dyDescent="0.3">
      <c r="A17954">
        <v>-50.013399999999997</v>
      </c>
      <c r="B17954">
        <v>0.14183653281110217</v>
      </c>
      <c r="C17954">
        <v>-49.669800000000002</v>
      </c>
    </row>
    <row r="17955" spans="1:3" x14ac:dyDescent="0.3">
      <c r="A17955">
        <v>-49.996499999999997</v>
      </c>
      <c r="B17955">
        <v>0.14186902262041709</v>
      </c>
      <c r="C17955">
        <v>-49.652200000000001</v>
      </c>
    </row>
    <row r="17956" spans="1:3" x14ac:dyDescent="0.3">
      <c r="A17956">
        <v>-49.996499999999997</v>
      </c>
      <c r="B17956">
        <v>0.14189215877016456</v>
      </c>
      <c r="C17956">
        <v>-49.634099999999997</v>
      </c>
    </row>
    <row r="17957" spans="1:3" x14ac:dyDescent="0.3">
      <c r="A17957">
        <v>-49.979599999999998</v>
      </c>
      <c r="B17957">
        <v>0.14191529491991201</v>
      </c>
      <c r="C17957">
        <v>-49.615600000000001</v>
      </c>
    </row>
    <row r="17958" spans="1:3" x14ac:dyDescent="0.3">
      <c r="A17958">
        <v>-49.9711</v>
      </c>
      <c r="B17958">
        <v>0.14193843106965945</v>
      </c>
      <c r="C17958">
        <v>-49.596600000000002</v>
      </c>
    </row>
    <row r="17959" spans="1:3" x14ac:dyDescent="0.3">
      <c r="A17959">
        <v>-49.9542</v>
      </c>
      <c r="B17959">
        <v>0.14196156721940689</v>
      </c>
      <c r="C17959">
        <v>-49.577100000000002</v>
      </c>
    </row>
    <row r="17960" spans="1:3" x14ac:dyDescent="0.3">
      <c r="A17960">
        <v>-49.945700000000002</v>
      </c>
      <c r="B17960">
        <v>0.14198470336915434</v>
      </c>
      <c r="C17960">
        <v>-49.557200000000002</v>
      </c>
    </row>
    <row r="17961" spans="1:3" x14ac:dyDescent="0.3">
      <c r="A17961">
        <v>-49.928800000000003</v>
      </c>
      <c r="B17961">
        <v>0.14200783951890195</v>
      </c>
      <c r="C17961">
        <v>-49.536700000000003</v>
      </c>
    </row>
    <row r="17962" spans="1:3" x14ac:dyDescent="0.3">
      <c r="A17962">
        <v>-49.911900000000003</v>
      </c>
      <c r="B17962">
        <v>0.14203097566864939</v>
      </c>
      <c r="C17962">
        <v>-49.515900000000002</v>
      </c>
    </row>
    <row r="17963" spans="1:3" x14ac:dyDescent="0.3">
      <c r="A17963">
        <v>-49.895000000000003</v>
      </c>
      <c r="B17963">
        <v>0.14205411181839686</v>
      </c>
      <c r="C17963">
        <v>-49.494500000000002</v>
      </c>
    </row>
    <row r="17964" spans="1:3" x14ac:dyDescent="0.3">
      <c r="A17964">
        <v>-49.878</v>
      </c>
      <c r="B17964">
        <v>0.1420772479681443</v>
      </c>
      <c r="C17964">
        <v>-49.472700000000003</v>
      </c>
    </row>
    <row r="17965" spans="1:3" x14ac:dyDescent="0.3">
      <c r="A17965">
        <v>-49.869599999999998</v>
      </c>
      <c r="B17965">
        <v>0.14215687840113825</v>
      </c>
      <c r="C17965">
        <v>-49.450400000000002</v>
      </c>
    </row>
    <row r="17966" spans="1:3" x14ac:dyDescent="0.3">
      <c r="A17966">
        <v>-49.844200000000001</v>
      </c>
      <c r="B17966">
        <v>0.14226264166874791</v>
      </c>
      <c r="C17966">
        <v>-49.427700000000002</v>
      </c>
    </row>
    <row r="17967" spans="1:3" x14ac:dyDescent="0.3">
      <c r="A17967">
        <v>-49.835700000000003</v>
      </c>
      <c r="B17967">
        <v>0.14236840493635758</v>
      </c>
      <c r="C17967">
        <v>-49.404499999999999</v>
      </c>
    </row>
    <row r="17968" spans="1:3" x14ac:dyDescent="0.3">
      <c r="A17968">
        <v>-49.810400000000001</v>
      </c>
      <c r="B17968">
        <v>0.14247416820396802</v>
      </c>
      <c r="C17968">
        <v>-49.380800000000001</v>
      </c>
    </row>
    <row r="17969" spans="1:3" x14ac:dyDescent="0.3">
      <c r="A17969">
        <v>-49.793399999999998</v>
      </c>
      <c r="B17969">
        <v>0.14257993147157766</v>
      </c>
      <c r="C17969">
        <v>-49.356699999999996</v>
      </c>
    </row>
    <row r="17970" spans="1:3" x14ac:dyDescent="0.3">
      <c r="A17970">
        <v>-49.776499999999999</v>
      </c>
      <c r="B17970">
        <v>0.14268569473918735</v>
      </c>
      <c r="C17970">
        <v>-49.332099999999997</v>
      </c>
    </row>
    <row r="17971" spans="1:3" x14ac:dyDescent="0.3">
      <c r="A17971">
        <v>-49.751100000000001</v>
      </c>
      <c r="B17971">
        <v>0.14279145800679702</v>
      </c>
      <c r="C17971">
        <v>-49.307000000000002</v>
      </c>
    </row>
    <row r="17972" spans="1:3" x14ac:dyDescent="0.3">
      <c r="A17972">
        <v>-49.734200000000001</v>
      </c>
      <c r="B17972">
        <v>0.14289722127440666</v>
      </c>
      <c r="C17972">
        <v>-49.281500000000001</v>
      </c>
    </row>
    <row r="17973" spans="1:3" x14ac:dyDescent="0.3">
      <c r="A17973">
        <v>-49.717300000000002</v>
      </c>
      <c r="B17973">
        <v>0.14300298454201635</v>
      </c>
      <c r="C17973">
        <v>-49.255499999999998</v>
      </c>
    </row>
    <row r="17974" spans="1:3" x14ac:dyDescent="0.3">
      <c r="A17974">
        <v>-49.691899999999997</v>
      </c>
      <c r="B17974">
        <v>0.14310874780962679</v>
      </c>
      <c r="C17974">
        <v>-49.228999999999999</v>
      </c>
    </row>
    <row r="17975" spans="1:3" x14ac:dyDescent="0.3">
      <c r="A17975">
        <v>-49.674999999999997</v>
      </c>
      <c r="B17975">
        <v>0.14326192545002073</v>
      </c>
      <c r="C17975">
        <v>-49.202100000000002</v>
      </c>
    </row>
    <row r="17976" spans="1:3" x14ac:dyDescent="0.3">
      <c r="A17976">
        <v>-49.6496</v>
      </c>
      <c r="B17976">
        <v>0.14347345091445662</v>
      </c>
      <c r="C17976">
        <v>-49.174700000000001</v>
      </c>
    </row>
    <row r="17977" spans="1:3" x14ac:dyDescent="0.3">
      <c r="A17977">
        <v>-49.624299999999998</v>
      </c>
      <c r="B17977">
        <v>0.14368497637889258</v>
      </c>
      <c r="C17977">
        <v>-49.146900000000002</v>
      </c>
    </row>
    <row r="17978" spans="1:3" x14ac:dyDescent="0.3">
      <c r="A17978">
        <v>-49.5989</v>
      </c>
      <c r="B17978">
        <v>0.14389650184332847</v>
      </c>
      <c r="C17978">
        <v>-49.118600000000001</v>
      </c>
    </row>
    <row r="17979" spans="1:3" x14ac:dyDescent="0.3">
      <c r="A17979">
        <v>-49.582000000000001</v>
      </c>
      <c r="B17979">
        <v>0.1441080273077644</v>
      </c>
      <c r="C17979">
        <v>-49.089799999999997</v>
      </c>
    </row>
    <row r="17980" spans="1:3" x14ac:dyDescent="0.3">
      <c r="A17980">
        <v>-49.556600000000003</v>
      </c>
      <c r="B17980">
        <v>0.14431955277220035</v>
      </c>
      <c r="C17980">
        <v>-49.060600000000001</v>
      </c>
    </row>
    <row r="17981" spans="1:3" x14ac:dyDescent="0.3">
      <c r="A17981">
        <v>-49.531199999999998</v>
      </c>
      <c r="B17981">
        <v>0.1445310782366378</v>
      </c>
      <c r="C17981">
        <v>-49.030900000000003</v>
      </c>
    </row>
    <row r="17982" spans="1:3" x14ac:dyDescent="0.3">
      <c r="A17982">
        <v>-49.505800000000001</v>
      </c>
      <c r="B17982">
        <v>0.14474260370107372</v>
      </c>
      <c r="C17982">
        <v>-49.000700000000002</v>
      </c>
    </row>
    <row r="17983" spans="1:3" x14ac:dyDescent="0.3">
      <c r="A17983">
        <v>-49.480400000000003</v>
      </c>
      <c r="B17983">
        <v>0.14495412916550965</v>
      </c>
      <c r="C17983">
        <v>-48.970100000000002</v>
      </c>
    </row>
    <row r="17984" spans="1:3" x14ac:dyDescent="0.3">
      <c r="A17984">
        <v>-49.455100000000002</v>
      </c>
      <c r="B17984">
        <v>0.14516565462994557</v>
      </c>
      <c r="C17984">
        <v>-48.939</v>
      </c>
    </row>
    <row r="17985" spans="1:3" x14ac:dyDescent="0.3">
      <c r="A17985">
        <v>-49.429699999999997</v>
      </c>
      <c r="B17985">
        <v>0.14530963039503067</v>
      </c>
      <c r="C17985">
        <v>-48.907499999999999</v>
      </c>
    </row>
    <row r="17986" spans="1:3" x14ac:dyDescent="0.3">
      <c r="A17986">
        <v>-49.395800000000001</v>
      </c>
      <c r="B17986">
        <v>0.14520386712742109</v>
      </c>
      <c r="C17986">
        <v>-48.875500000000002</v>
      </c>
    </row>
    <row r="17987" spans="1:3" x14ac:dyDescent="0.3">
      <c r="A17987">
        <v>-49.3705</v>
      </c>
      <c r="B17987">
        <v>0.14509810385981073</v>
      </c>
      <c r="C17987">
        <v>-48.843000000000004</v>
      </c>
    </row>
    <row r="17988" spans="1:3" x14ac:dyDescent="0.3">
      <c r="A17988">
        <v>-49.353499999999997</v>
      </c>
      <c r="B17988">
        <v>0.14499234059220112</v>
      </c>
      <c r="C17988">
        <v>-48.810099999999998</v>
      </c>
    </row>
    <row r="17989" spans="1:3" x14ac:dyDescent="0.3">
      <c r="A17989">
        <v>-49.319699999999997</v>
      </c>
      <c r="B17989">
        <v>0.14488657732459154</v>
      </c>
      <c r="C17989">
        <v>-48.776699999999998</v>
      </c>
    </row>
    <row r="17990" spans="1:3" x14ac:dyDescent="0.3">
      <c r="A17990">
        <v>-49.285899999999998</v>
      </c>
      <c r="B17990">
        <v>0.14478081405698195</v>
      </c>
      <c r="C17990">
        <v>-48.742899999999999</v>
      </c>
    </row>
    <row r="17991" spans="1:3" x14ac:dyDescent="0.3">
      <c r="A17991">
        <v>-49.252000000000002</v>
      </c>
      <c r="B17991">
        <v>0.14467505078937237</v>
      </c>
      <c r="C17991">
        <v>-48.708599999999997</v>
      </c>
    </row>
    <row r="17992" spans="1:3" x14ac:dyDescent="0.3">
      <c r="A17992">
        <v>-49.226599999999998</v>
      </c>
      <c r="B17992">
        <v>0.14456928752176276</v>
      </c>
      <c r="C17992">
        <v>-48.6738</v>
      </c>
    </row>
    <row r="17993" spans="1:3" x14ac:dyDescent="0.3">
      <c r="A17993">
        <v>-49.201300000000003</v>
      </c>
      <c r="B17993">
        <v>0.14446352425415318</v>
      </c>
      <c r="C17993">
        <v>-48.638599999999997</v>
      </c>
    </row>
    <row r="17994" spans="1:3" x14ac:dyDescent="0.3">
      <c r="A17994">
        <v>-49.167400000000001</v>
      </c>
      <c r="B17994">
        <v>0.14435776098654282</v>
      </c>
      <c r="C17994">
        <v>-48.602899999999998</v>
      </c>
    </row>
    <row r="17995" spans="1:3" x14ac:dyDescent="0.3">
      <c r="A17995">
        <v>-49.142099999999999</v>
      </c>
      <c r="B17995">
        <v>0.14425199771893324</v>
      </c>
      <c r="C17995">
        <v>-48.566800000000001</v>
      </c>
    </row>
    <row r="17996" spans="1:3" x14ac:dyDescent="0.3">
      <c r="A17996">
        <v>-49.108199999999997</v>
      </c>
      <c r="B17996">
        <v>0.1438716276293627</v>
      </c>
      <c r="C17996">
        <v>-48.530200000000001</v>
      </c>
    </row>
    <row r="17997" spans="1:3" x14ac:dyDescent="0.3">
      <c r="A17997">
        <v>-49.074399999999997</v>
      </c>
      <c r="B17997">
        <v>0.14348493151876229</v>
      </c>
      <c r="C17997">
        <v>-48.493200000000002</v>
      </c>
    </row>
    <row r="17998" spans="1:3" x14ac:dyDescent="0.3">
      <c r="A17998">
        <v>-49.040500000000002</v>
      </c>
      <c r="B17998">
        <v>0.14309823540816188</v>
      </c>
      <c r="C17998">
        <v>-48.4557</v>
      </c>
    </row>
    <row r="17999" spans="1:3" x14ac:dyDescent="0.3">
      <c r="A17999">
        <v>-49.006700000000002</v>
      </c>
      <c r="B17999">
        <v>0.1427115392975615</v>
      </c>
      <c r="C17999">
        <v>-48.417700000000004</v>
      </c>
    </row>
    <row r="18000" spans="1:3" x14ac:dyDescent="0.3">
      <c r="A18000">
        <v>-48.981299999999997</v>
      </c>
      <c r="B18000">
        <v>0.14232484318695826</v>
      </c>
      <c r="C18000">
        <v>-48.379300000000001</v>
      </c>
    </row>
    <row r="18001" spans="1:3" x14ac:dyDescent="0.3">
      <c r="A18001">
        <v>-48.939</v>
      </c>
      <c r="B18001">
        <v>0.14193814707635791</v>
      </c>
      <c r="C18001">
        <v>-48.340400000000002</v>
      </c>
    </row>
    <row r="18002" spans="1:3" x14ac:dyDescent="0.3">
      <c r="A18002">
        <v>-48.913600000000002</v>
      </c>
      <c r="B18002">
        <v>0.1415514509657575</v>
      </c>
      <c r="C18002">
        <v>-48.301099999999998</v>
      </c>
    </row>
    <row r="18003" spans="1:3" x14ac:dyDescent="0.3">
      <c r="A18003">
        <v>-48.871299999999998</v>
      </c>
      <c r="B18003">
        <v>0.14116475485515709</v>
      </c>
      <c r="C18003">
        <v>-48.261299999999999</v>
      </c>
    </row>
    <row r="18004" spans="1:3" x14ac:dyDescent="0.3">
      <c r="A18004">
        <v>-48.837499999999999</v>
      </c>
      <c r="B18004">
        <v>0.14077805874455668</v>
      </c>
      <c r="C18004">
        <v>-48.2211</v>
      </c>
    </row>
    <row r="18005" spans="1:3" x14ac:dyDescent="0.3">
      <c r="A18005">
        <v>-48.803699999999999</v>
      </c>
      <c r="B18005">
        <v>0.14039136263395627</v>
      </c>
      <c r="C18005">
        <v>-48.180399999999999</v>
      </c>
    </row>
    <row r="18006" spans="1:3" x14ac:dyDescent="0.3">
      <c r="A18006">
        <v>-48.769799999999996</v>
      </c>
      <c r="B18006">
        <v>0.14007334007301478</v>
      </c>
      <c r="C18006">
        <v>-48.139299999999999</v>
      </c>
    </row>
    <row r="18007" spans="1:3" x14ac:dyDescent="0.3">
      <c r="A18007">
        <v>-48.727499999999999</v>
      </c>
      <c r="B18007">
        <v>0.13977918749071666</v>
      </c>
      <c r="C18007">
        <v>-48.097700000000003</v>
      </c>
    </row>
    <row r="18008" spans="1:3" x14ac:dyDescent="0.3">
      <c r="A18008">
        <v>-48.6937</v>
      </c>
      <c r="B18008">
        <v>0.13948503490841854</v>
      </c>
      <c r="C18008">
        <v>-48.055599999999998</v>
      </c>
    </row>
    <row r="18009" spans="1:3" x14ac:dyDescent="0.3">
      <c r="A18009">
        <v>-48.6599</v>
      </c>
      <c r="B18009">
        <v>0.13919088232612042</v>
      </c>
      <c r="C18009">
        <v>-48.013100000000001</v>
      </c>
    </row>
    <row r="18010" spans="1:3" x14ac:dyDescent="0.3">
      <c r="A18010">
        <v>-48.625999999999998</v>
      </c>
      <c r="B18010">
        <v>0.13889672974382231</v>
      </c>
      <c r="C18010">
        <v>-47.970199999999998</v>
      </c>
    </row>
    <row r="18011" spans="1:3" x14ac:dyDescent="0.3">
      <c r="A18011">
        <v>-48.5837</v>
      </c>
      <c r="B18011">
        <v>0.13860257716152416</v>
      </c>
      <c r="C18011">
        <v>-47.9268</v>
      </c>
    </row>
    <row r="18012" spans="1:3" x14ac:dyDescent="0.3">
      <c r="A18012">
        <v>-48.541400000000003</v>
      </c>
      <c r="B18012">
        <v>0.13830842457922604</v>
      </c>
      <c r="C18012">
        <v>-47.882899999999999</v>
      </c>
    </row>
    <row r="18013" spans="1:3" x14ac:dyDescent="0.3">
      <c r="A18013">
        <v>-48.507599999999996</v>
      </c>
      <c r="B18013">
        <v>0.13801427199692579</v>
      </c>
      <c r="C18013">
        <v>-47.8386</v>
      </c>
    </row>
    <row r="18014" spans="1:3" x14ac:dyDescent="0.3">
      <c r="A18014">
        <v>-48.465299999999999</v>
      </c>
      <c r="B18014">
        <v>0.13772011941462767</v>
      </c>
      <c r="C18014">
        <v>-47.793900000000001</v>
      </c>
    </row>
    <row r="18015" spans="1:3" x14ac:dyDescent="0.3">
      <c r="A18015">
        <v>-48.423000000000002</v>
      </c>
      <c r="B18015">
        <v>0.13742596683232952</v>
      </c>
      <c r="C18015">
        <v>-47.748699999999999</v>
      </c>
    </row>
    <row r="18016" spans="1:3" x14ac:dyDescent="0.3">
      <c r="A18016">
        <v>-48.380699999999997</v>
      </c>
      <c r="B18016">
        <v>0.1371720028023542</v>
      </c>
      <c r="C18016">
        <v>-47.703000000000003</v>
      </c>
    </row>
    <row r="18017" spans="1:3" x14ac:dyDescent="0.3">
      <c r="A18017">
        <v>-48.3384</v>
      </c>
      <c r="B18017">
        <v>0.13695717186777173</v>
      </c>
      <c r="C18017">
        <v>-47.6569</v>
      </c>
    </row>
    <row r="18018" spans="1:3" x14ac:dyDescent="0.3">
      <c r="A18018">
        <v>-48.304600000000001</v>
      </c>
      <c r="B18018">
        <v>0.13674234093318927</v>
      </c>
      <c r="C18018">
        <v>-47.610399999999998</v>
      </c>
    </row>
    <row r="18019" spans="1:3" x14ac:dyDescent="0.3">
      <c r="A18019">
        <v>-48.2622</v>
      </c>
      <c r="B18019">
        <v>0.13652750999860525</v>
      </c>
      <c r="C18019">
        <v>-47.563400000000001</v>
      </c>
    </row>
    <row r="18020" spans="1:3" x14ac:dyDescent="0.3">
      <c r="A18020">
        <v>-48.211500000000001</v>
      </c>
      <c r="B18020">
        <v>0.13631267906402278</v>
      </c>
      <c r="C18020">
        <v>-47.515900000000002</v>
      </c>
    </row>
    <row r="18021" spans="1:3" x14ac:dyDescent="0.3">
      <c r="A18021">
        <v>-48.177700000000002</v>
      </c>
      <c r="B18021">
        <v>0.13609784812944031</v>
      </c>
      <c r="C18021">
        <v>-47.468000000000004</v>
      </c>
    </row>
    <row r="18022" spans="1:3" x14ac:dyDescent="0.3">
      <c r="A18022">
        <v>-48.126899999999999</v>
      </c>
      <c r="B18022">
        <v>0.13588301719485785</v>
      </c>
      <c r="C18022">
        <v>-47.419699999999999</v>
      </c>
    </row>
    <row r="18023" spans="1:3" x14ac:dyDescent="0.3">
      <c r="A18023">
        <v>-48.084600000000002</v>
      </c>
      <c r="B18023">
        <v>0.13566818626027538</v>
      </c>
      <c r="C18023">
        <v>-47.370899999999999</v>
      </c>
    </row>
    <row r="18024" spans="1:3" x14ac:dyDescent="0.3">
      <c r="A18024">
        <v>-48.050800000000002</v>
      </c>
      <c r="B18024">
        <v>0.13545335532569291</v>
      </c>
      <c r="C18024">
        <v>-47.3217</v>
      </c>
    </row>
    <row r="18025" spans="1:3" x14ac:dyDescent="0.3">
      <c r="A18025">
        <v>-48</v>
      </c>
      <c r="B18025">
        <v>0.13523852439111045</v>
      </c>
      <c r="C18025">
        <v>-47.271999999999998</v>
      </c>
    </row>
    <row r="18026" spans="1:3" x14ac:dyDescent="0.3">
      <c r="A18026">
        <v>-47.957700000000003</v>
      </c>
      <c r="B18026">
        <v>0.13498424870104539</v>
      </c>
      <c r="C18026">
        <v>-47.221899999999998</v>
      </c>
    </row>
    <row r="18027" spans="1:3" x14ac:dyDescent="0.3">
      <c r="A18027">
        <v>-47.915399999999998</v>
      </c>
      <c r="B18027">
        <v>0.13462399313965129</v>
      </c>
      <c r="C18027">
        <v>-47.171300000000002</v>
      </c>
    </row>
    <row r="18028" spans="1:3" x14ac:dyDescent="0.3">
      <c r="A18028">
        <v>-47.864600000000003</v>
      </c>
      <c r="B18028">
        <v>0.13426373757825721</v>
      </c>
      <c r="C18028">
        <v>-47.1203</v>
      </c>
    </row>
    <row r="18029" spans="1:3" x14ac:dyDescent="0.3">
      <c r="A18029">
        <v>-47.822299999999998</v>
      </c>
      <c r="B18029">
        <v>0.13390348201686311</v>
      </c>
      <c r="C18029">
        <v>-47.068800000000003</v>
      </c>
    </row>
    <row r="18030" spans="1:3" x14ac:dyDescent="0.3">
      <c r="A18030">
        <v>-47.780099999999997</v>
      </c>
      <c r="B18030">
        <v>0.13354322645546907</v>
      </c>
      <c r="C18030">
        <v>-47.0169</v>
      </c>
    </row>
    <row r="18031" spans="1:3" x14ac:dyDescent="0.3">
      <c r="A18031">
        <v>-47.729300000000002</v>
      </c>
      <c r="B18031">
        <v>0.13318297089407494</v>
      </c>
      <c r="C18031">
        <v>-46.964599999999997</v>
      </c>
    </row>
    <row r="18032" spans="1:3" x14ac:dyDescent="0.3">
      <c r="A18032">
        <v>-47.686999999999998</v>
      </c>
      <c r="B18032">
        <v>0.13282271533267825</v>
      </c>
      <c r="C18032">
        <v>-46.911799999999999</v>
      </c>
    </row>
    <row r="18033" spans="1:3" x14ac:dyDescent="0.3">
      <c r="A18033">
        <v>-47.636200000000002</v>
      </c>
      <c r="B18033">
        <v>0.13246245977128415</v>
      </c>
      <c r="C18033">
        <v>-46.858600000000003</v>
      </c>
    </row>
    <row r="18034" spans="1:3" x14ac:dyDescent="0.3">
      <c r="A18034">
        <v>-47.585500000000003</v>
      </c>
      <c r="B18034">
        <v>0.13210220420989005</v>
      </c>
      <c r="C18034">
        <v>-46.804900000000004</v>
      </c>
    </row>
    <row r="18035" spans="1:3" x14ac:dyDescent="0.3">
      <c r="A18035">
        <v>-47.534700000000001</v>
      </c>
      <c r="B18035">
        <v>0.13174194864849598</v>
      </c>
      <c r="C18035">
        <v>-46.750799999999998</v>
      </c>
    </row>
    <row r="18036" spans="1:3" x14ac:dyDescent="0.3">
      <c r="A18036">
        <v>-47.484000000000002</v>
      </c>
      <c r="B18036">
        <v>0.13137293141267198</v>
      </c>
      <c r="C18036">
        <v>-46.696199999999997</v>
      </c>
    </row>
    <row r="18037" spans="1:3" x14ac:dyDescent="0.3">
      <c r="A18037">
        <v>-47.441699999999997</v>
      </c>
      <c r="B18037">
        <v>0.13076809996793448</v>
      </c>
      <c r="C18037">
        <v>-46.641300000000001</v>
      </c>
    </row>
    <row r="18038" spans="1:3" x14ac:dyDescent="0.3">
      <c r="A18038">
        <v>-47.382399999999997</v>
      </c>
      <c r="B18038">
        <v>0.13016326852319698</v>
      </c>
      <c r="C18038">
        <v>-46.585799999999999</v>
      </c>
    </row>
    <row r="18039" spans="1:3" x14ac:dyDescent="0.3">
      <c r="A18039">
        <v>-47.3401</v>
      </c>
      <c r="B18039">
        <v>0.12955843707845507</v>
      </c>
      <c r="C18039">
        <v>-46.53</v>
      </c>
    </row>
    <row r="18040" spans="1:3" x14ac:dyDescent="0.3">
      <c r="A18040">
        <v>-47.280900000000003</v>
      </c>
      <c r="B18040">
        <v>0.12895360563371761</v>
      </c>
      <c r="C18040">
        <v>-46.473700000000001</v>
      </c>
    </row>
    <row r="18041" spans="1:3" x14ac:dyDescent="0.3">
      <c r="A18041">
        <v>-47.238599999999998</v>
      </c>
      <c r="B18041">
        <v>0.12834877418898011</v>
      </c>
      <c r="C18041">
        <v>-46.416899999999998</v>
      </c>
    </row>
    <row r="18042" spans="1:3" x14ac:dyDescent="0.3">
      <c r="A18042">
        <v>-47.187899999999999</v>
      </c>
      <c r="B18042">
        <v>0.12774394274424261</v>
      </c>
      <c r="C18042">
        <v>-46.359699999999997</v>
      </c>
    </row>
    <row r="18043" spans="1:3" x14ac:dyDescent="0.3">
      <c r="A18043">
        <v>-47.128700000000002</v>
      </c>
      <c r="B18043">
        <v>0.12713911129950514</v>
      </c>
      <c r="C18043">
        <v>-46.302100000000003</v>
      </c>
    </row>
    <row r="18044" spans="1:3" x14ac:dyDescent="0.3">
      <c r="A18044">
        <v>-47.0779</v>
      </c>
      <c r="B18044">
        <v>0.12653427985476765</v>
      </c>
      <c r="C18044">
        <v>-46.244100000000003</v>
      </c>
    </row>
    <row r="18045" spans="1:3" x14ac:dyDescent="0.3">
      <c r="A18045">
        <v>-47.018700000000003</v>
      </c>
      <c r="B18045">
        <v>0.12592944841002573</v>
      </c>
      <c r="C18045">
        <v>-46.185600000000001</v>
      </c>
    </row>
    <row r="18046" spans="1:3" x14ac:dyDescent="0.3">
      <c r="A18046">
        <v>-46.976399999999998</v>
      </c>
      <c r="B18046">
        <v>0.12532461696528824</v>
      </c>
      <c r="C18046">
        <v>-46.1267</v>
      </c>
    </row>
    <row r="18047" spans="1:3" x14ac:dyDescent="0.3">
      <c r="A18047">
        <v>-46.917200000000001</v>
      </c>
      <c r="B18047">
        <v>0.12470920260274748</v>
      </c>
      <c r="C18047">
        <v>-46.067300000000003</v>
      </c>
    </row>
    <row r="18048" spans="1:3" x14ac:dyDescent="0.3">
      <c r="A18048">
        <v>-46.866399999999999</v>
      </c>
      <c r="B18048">
        <v>0.12409114927732741</v>
      </c>
      <c r="C18048">
        <v>-46.0075</v>
      </c>
    </row>
    <row r="18049" spans="1:3" x14ac:dyDescent="0.3">
      <c r="A18049">
        <v>-46.807200000000002</v>
      </c>
      <c r="B18049">
        <v>0.12347309595190732</v>
      </c>
      <c r="C18049">
        <v>-45.947299999999998</v>
      </c>
    </row>
    <row r="18050" spans="1:3" x14ac:dyDescent="0.3">
      <c r="A18050">
        <v>-46.747999999999998</v>
      </c>
      <c r="B18050">
        <v>0.12285504262648728</v>
      </c>
      <c r="C18050">
        <v>-45.886699999999998</v>
      </c>
    </row>
    <row r="18051" spans="1:3" x14ac:dyDescent="0.3">
      <c r="A18051">
        <v>-46.697200000000002</v>
      </c>
      <c r="B18051">
        <v>0.12223698930106272</v>
      </c>
      <c r="C18051">
        <v>-45.825600000000001</v>
      </c>
    </row>
    <row r="18052" spans="1:3" x14ac:dyDescent="0.3">
      <c r="A18052">
        <v>-46.637999999999998</v>
      </c>
      <c r="B18052">
        <v>0.12161893597564265</v>
      </c>
      <c r="C18052">
        <v>-45.764000000000003</v>
      </c>
    </row>
    <row r="18053" spans="1:3" x14ac:dyDescent="0.3">
      <c r="A18053">
        <v>-46.578800000000001</v>
      </c>
      <c r="B18053">
        <v>0.12100088265022257</v>
      </c>
      <c r="C18053">
        <v>-45.702100000000002</v>
      </c>
    </row>
    <row r="18054" spans="1:3" x14ac:dyDescent="0.3">
      <c r="A18054">
        <v>-46.519599999999997</v>
      </c>
      <c r="B18054">
        <v>0.12038282932480251</v>
      </c>
      <c r="C18054">
        <v>-45.639699999999998</v>
      </c>
    </row>
    <row r="18055" spans="1:3" x14ac:dyDescent="0.3">
      <c r="A18055">
        <v>-46.468800000000002</v>
      </c>
      <c r="B18055">
        <v>0.11976477599938244</v>
      </c>
      <c r="C18055">
        <v>-45.576900000000002</v>
      </c>
    </row>
    <row r="18056" spans="1:3" x14ac:dyDescent="0.3">
      <c r="A18056">
        <v>-46.409599999999998</v>
      </c>
      <c r="B18056">
        <v>0.11914672267396238</v>
      </c>
      <c r="C18056">
        <v>-45.5137</v>
      </c>
    </row>
    <row r="18057" spans="1:3" x14ac:dyDescent="0.3">
      <c r="A18057">
        <v>-46.3504</v>
      </c>
      <c r="B18057">
        <v>0.11879943729196431</v>
      </c>
      <c r="C18057">
        <v>-45.45</v>
      </c>
    </row>
    <row r="18058" spans="1:3" x14ac:dyDescent="0.3">
      <c r="A18058">
        <v>-46.291200000000003</v>
      </c>
      <c r="B18058">
        <v>0.11866062360554117</v>
      </c>
      <c r="C18058">
        <v>-45.385899999999999</v>
      </c>
    </row>
    <row r="18059" spans="1:3" x14ac:dyDescent="0.3">
      <c r="A18059">
        <v>-46.231900000000003</v>
      </c>
      <c r="B18059">
        <v>0.11852180991911905</v>
      </c>
      <c r="C18059">
        <v>-45.321399999999997</v>
      </c>
    </row>
    <row r="18060" spans="1:3" x14ac:dyDescent="0.3">
      <c r="A18060">
        <v>-46.172699999999999</v>
      </c>
      <c r="B18060">
        <v>0.11838299623269694</v>
      </c>
      <c r="C18060">
        <v>-45.256500000000003</v>
      </c>
    </row>
    <row r="18061" spans="1:3" x14ac:dyDescent="0.3">
      <c r="A18061">
        <v>-46.113500000000002</v>
      </c>
      <c r="B18061">
        <v>0.11824418254627481</v>
      </c>
      <c r="C18061">
        <v>-45.191099999999999</v>
      </c>
    </row>
    <row r="18062" spans="1:3" x14ac:dyDescent="0.3">
      <c r="A18062">
        <v>-46.054299999999998</v>
      </c>
      <c r="B18062">
        <v>0.11810536885985269</v>
      </c>
      <c r="C18062">
        <v>-45.125300000000003</v>
      </c>
    </row>
    <row r="18063" spans="1:3" x14ac:dyDescent="0.3">
      <c r="A18063">
        <v>-45.986600000000003</v>
      </c>
      <c r="B18063">
        <v>0.11796655517343056</v>
      </c>
      <c r="C18063">
        <v>-45.059100000000001</v>
      </c>
    </row>
    <row r="18064" spans="1:3" x14ac:dyDescent="0.3">
      <c r="A18064">
        <v>-45.927399999999999</v>
      </c>
      <c r="B18064">
        <v>0.11782774148700746</v>
      </c>
      <c r="C18064">
        <v>-44.992400000000004</v>
      </c>
    </row>
    <row r="18065" spans="1:3" x14ac:dyDescent="0.3">
      <c r="A18065">
        <v>-45.868200000000002</v>
      </c>
      <c r="B18065">
        <v>0.11768892780058533</v>
      </c>
      <c r="C18065">
        <v>-44.9253</v>
      </c>
    </row>
    <row r="18066" spans="1:3" x14ac:dyDescent="0.3">
      <c r="A18066">
        <v>-45.8005</v>
      </c>
      <c r="B18066">
        <v>0.11755011411416322</v>
      </c>
      <c r="C18066">
        <v>-44.857799999999997</v>
      </c>
    </row>
    <row r="18067" spans="1:3" x14ac:dyDescent="0.3">
      <c r="A18067">
        <v>-45.741300000000003</v>
      </c>
      <c r="B18067">
        <v>0.11765203428258214</v>
      </c>
      <c r="C18067">
        <v>-44.789900000000003</v>
      </c>
    </row>
    <row r="18068" spans="1:3" x14ac:dyDescent="0.3">
      <c r="A18068">
        <v>-45.6736</v>
      </c>
      <c r="B18068">
        <v>0.11824364598801226</v>
      </c>
      <c r="C18068">
        <v>-44.721600000000002</v>
      </c>
    </row>
    <row r="18069" spans="1:3" x14ac:dyDescent="0.3">
      <c r="A18069">
        <v>-45.614400000000003</v>
      </c>
      <c r="B18069">
        <v>0.11883525769344239</v>
      </c>
      <c r="C18069">
        <v>-44.652799999999999</v>
      </c>
    </row>
    <row r="18070" spans="1:3" x14ac:dyDescent="0.3">
      <c r="A18070">
        <v>-45.546700000000001</v>
      </c>
      <c r="B18070">
        <v>0.11942686939887248</v>
      </c>
      <c r="C18070">
        <v>-44.583599999999997</v>
      </c>
    </row>
    <row r="18071" spans="1:3" x14ac:dyDescent="0.3">
      <c r="A18071">
        <v>-45.487499999999997</v>
      </c>
      <c r="B18071">
        <v>0.12001848110430691</v>
      </c>
      <c r="C18071">
        <v>-44.514000000000003</v>
      </c>
    </row>
    <row r="18072" spans="1:3" x14ac:dyDescent="0.3">
      <c r="A18072">
        <v>-45.419800000000002</v>
      </c>
      <c r="B18072">
        <v>0.12061009280973704</v>
      </c>
      <c r="C18072">
        <v>-44.444000000000003</v>
      </c>
    </row>
    <row r="18073" spans="1:3" x14ac:dyDescent="0.3">
      <c r="A18073">
        <v>-45.3521</v>
      </c>
      <c r="B18073">
        <v>0.12120170451516714</v>
      </c>
      <c r="C18073">
        <v>-44.373600000000003</v>
      </c>
    </row>
    <row r="18074" spans="1:3" x14ac:dyDescent="0.3">
      <c r="A18074">
        <v>-45.284500000000001</v>
      </c>
      <c r="B18074">
        <v>0.12179331622059725</v>
      </c>
      <c r="C18074">
        <v>-44.302700000000002</v>
      </c>
    </row>
    <row r="18075" spans="1:3" x14ac:dyDescent="0.3">
      <c r="A18075">
        <v>-45.216799999999999</v>
      </c>
      <c r="B18075">
        <v>0.12238492792602736</v>
      </c>
      <c r="C18075">
        <v>-44.231499999999997</v>
      </c>
    </row>
    <row r="18076" spans="1:3" x14ac:dyDescent="0.3">
      <c r="A18076">
        <v>-45.149099999999997</v>
      </c>
      <c r="B18076">
        <v>0.12297653963145748</v>
      </c>
      <c r="C18076">
        <v>-44.159799999999997</v>
      </c>
    </row>
    <row r="18077" spans="1:3" x14ac:dyDescent="0.3">
      <c r="A18077">
        <v>-45.081400000000002</v>
      </c>
      <c r="B18077">
        <v>0.12360487615310325</v>
      </c>
      <c r="C18077">
        <v>-44.087699999999998</v>
      </c>
    </row>
    <row r="18078" spans="1:3" x14ac:dyDescent="0.3">
      <c r="A18078">
        <v>-45.0137</v>
      </c>
      <c r="B18078">
        <v>0.12458648943937668</v>
      </c>
      <c r="C18078">
        <v>-44.0152</v>
      </c>
    </row>
    <row r="18079" spans="1:3" x14ac:dyDescent="0.3">
      <c r="A18079">
        <v>-44.946100000000001</v>
      </c>
      <c r="B18079">
        <v>0.12556810272565011</v>
      </c>
      <c r="C18079">
        <v>-43.9422</v>
      </c>
    </row>
    <row r="18080" spans="1:3" x14ac:dyDescent="0.3">
      <c r="A18080">
        <v>-44.878399999999999</v>
      </c>
      <c r="B18080">
        <v>0.12654971601192355</v>
      </c>
      <c r="C18080">
        <v>-43.868899999999996</v>
      </c>
    </row>
    <row r="18081" spans="1:3" x14ac:dyDescent="0.3">
      <c r="A18081">
        <v>-44.802300000000002</v>
      </c>
      <c r="B18081">
        <v>0.12753132929819699</v>
      </c>
      <c r="C18081">
        <v>-43.795099999999998</v>
      </c>
    </row>
    <row r="18082" spans="1:3" x14ac:dyDescent="0.3">
      <c r="A18082">
        <v>-44.743000000000002</v>
      </c>
      <c r="B18082">
        <v>0.12851294258447044</v>
      </c>
      <c r="C18082">
        <v>-43.7209</v>
      </c>
    </row>
    <row r="18083" spans="1:3" x14ac:dyDescent="0.3">
      <c r="A18083">
        <v>-44.666899999999998</v>
      </c>
      <c r="B18083">
        <v>0.12949455587074388</v>
      </c>
      <c r="C18083">
        <v>-43.6464</v>
      </c>
    </row>
    <row r="18084" spans="1:3" x14ac:dyDescent="0.3">
      <c r="A18084">
        <v>-44.599200000000003</v>
      </c>
      <c r="B18084">
        <v>0.13047616915702445</v>
      </c>
      <c r="C18084">
        <v>-43.571399999999997</v>
      </c>
    </row>
    <row r="18085" spans="1:3" x14ac:dyDescent="0.3">
      <c r="A18085">
        <v>-44.523099999999999</v>
      </c>
      <c r="B18085">
        <v>0.13145778244329789</v>
      </c>
      <c r="C18085">
        <v>-43.496000000000002</v>
      </c>
    </row>
    <row r="18086" spans="1:3" x14ac:dyDescent="0.3">
      <c r="A18086">
        <v>-44.455399999999997</v>
      </c>
      <c r="B18086">
        <v>0.13243939572957131</v>
      </c>
      <c r="C18086">
        <v>-43.420099999999998</v>
      </c>
    </row>
    <row r="18087" spans="1:3" x14ac:dyDescent="0.3">
      <c r="A18087">
        <v>-44.379300000000001</v>
      </c>
      <c r="B18087">
        <v>0.13342100901584475</v>
      </c>
      <c r="C18087">
        <v>-43.343899999999998</v>
      </c>
    </row>
    <row r="18088" spans="1:3" x14ac:dyDescent="0.3">
      <c r="A18088">
        <v>-44.311599999999999</v>
      </c>
      <c r="B18088">
        <v>0.13426638533036789</v>
      </c>
      <c r="C18088">
        <v>-43.267299999999999</v>
      </c>
    </row>
    <row r="18089" spans="1:3" x14ac:dyDescent="0.3">
      <c r="A18089">
        <v>-44.235500000000002</v>
      </c>
      <c r="B18089">
        <v>0.13508935317993095</v>
      </c>
      <c r="C18089">
        <v>-43.190300000000001</v>
      </c>
    </row>
    <row r="18090" spans="1:3" x14ac:dyDescent="0.3">
      <c r="A18090">
        <v>-44.159300000000002</v>
      </c>
      <c r="B18090">
        <v>0.13591232102949996</v>
      </c>
      <c r="C18090">
        <v>-43.1128</v>
      </c>
    </row>
    <row r="18091" spans="1:3" x14ac:dyDescent="0.3">
      <c r="A18091">
        <v>-44.083199999999998</v>
      </c>
      <c r="B18091">
        <v>0.136735288879063</v>
      </c>
      <c r="C18091">
        <v>-43.034999999999997</v>
      </c>
    </row>
    <row r="18092" spans="1:3" x14ac:dyDescent="0.3">
      <c r="A18092">
        <v>-44.015500000000003</v>
      </c>
      <c r="B18092">
        <v>0.13755825672862607</v>
      </c>
      <c r="C18092">
        <v>-42.956699999999998</v>
      </c>
    </row>
    <row r="18093" spans="1:3" x14ac:dyDescent="0.3">
      <c r="A18093">
        <v>-43.939399999999999</v>
      </c>
      <c r="B18093">
        <v>0.1383812245781891</v>
      </c>
      <c r="C18093">
        <v>-42.878</v>
      </c>
    </row>
    <row r="18094" spans="1:3" x14ac:dyDescent="0.3">
      <c r="A18094">
        <v>-43.871699999999997</v>
      </c>
      <c r="B18094">
        <v>0.13920419242775214</v>
      </c>
      <c r="C18094">
        <v>-42.798999999999999</v>
      </c>
    </row>
    <row r="18095" spans="1:3" x14ac:dyDescent="0.3">
      <c r="A18095">
        <v>-43.7956</v>
      </c>
      <c r="B18095">
        <v>0.14002716027731518</v>
      </c>
      <c r="C18095">
        <v>-42.719499999999996</v>
      </c>
    </row>
    <row r="18096" spans="1:3" x14ac:dyDescent="0.3">
      <c r="A18096">
        <v>-43.7194</v>
      </c>
      <c r="B18096">
        <v>0.14085012812688424</v>
      </c>
      <c r="C18096">
        <v>-42.639600000000002</v>
      </c>
    </row>
    <row r="18097" spans="1:3" x14ac:dyDescent="0.3">
      <c r="A18097">
        <v>-43.643300000000004</v>
      </c>
      <c r="B18097">
        <v>0.14167309597644728</v>
      </c>
      <c r="C18097">
        <v>-42.559399999999997</v>
      </c>
    </row>
    <row r="18098" spans="1:3" x14ac:dyDescent="0.3">
      <c r="A18098">
        <v>-43.5672</v>
      </c>
      <c r="B18098">
        <v>0.14221587860357676</v>
      </c>
      <c r="C18098">
        <v>-42.478700000000003</v>
      </c>
    </row>
    <row r="18099" spans="1:3" x14ac:dyDescent="0.3">
      <c r="A18099">
        <v>-43.491</v>
      </c>
      <c r="B18099">
        <v>0.1425893539041819</v>
      </c>
      <c r="C18099">
        <v>-42.397599999999997</v>
      </c>
    </row>
    <row r="18100" spans="1:3" x14ac:dyDescent="0.3">
      <c r="A18100">
        <v>-43.414900000000003</v>
      </c>
      <c r="B18100">
        <v>0.14296282920478703</v>
      </c>
      <c r="C18100">
        <v>-42.316200000000002</v>
      </c>
    </row>
    <row r="18101" spans="1:3" x14ac:dyDescent="0.3">
      <c r="A18101">
        <v>-43.330300000000001</v>
      </c>
      <c r="B18101">
        <v>0.14333630450539217</v>
      </c>
      <c r="C18101">
        <v>-42.234299999999998</v>
      </c>
    </row>
    <row r="18102" spans="1:3" x14ac:dyDescent="0.3">
      <c r="A18102">
        <v>-43.254100000000001</v>
      </c>
      <c r="B18102">
        <v>0.14370977980599733</v>
      </c>
      <c r="C18102">
        <v>-42.152000000000001</v>
      </c>
    </row>
    <row r="18103" spans="1:3" x14ac:dyDescent="0.3">
      <c r="A18103">
        <v>-43.177999999999997</v>
      </c>
      <c r="B18103">
        <v>0.14408325510660522</v>
      </c>
      <c r="C18103">
        <v>-42.069400000000002</v>
      </c>
    </row>
    <row r="18104" spans="1:3" x14ac:dyDescent="0.3">
      <c r="A18104">
        <v>-43.101900000000001</v>
      </c>
      <c r="B18104">
        <v>0.14445673040721035</v>
      </c>
      <c r="C18104">
        <v>-41.9863</v>
      </c>
    </row>
    <row r="18105" spans="1:3" x14ac:dyDescent="0.3">
      <c r="A18105">
        <v>-43.017299999999999</v>
      </c>
      <c r="B18105">
        <v>0.14483020570781549</v>
      </c>
      <c r="C18105">
        <v>-41.902799999999999</v>
      </c>
    </row>
    <row r="18106" spans="1:3" x14ac:dyDescent="0.3">
      <c r="A18106">
        <v>-42.941099999999999</v>
      </c>
      <c r="B18106">
        <v>0.14520368100842065</v>
      </c>
      <c r="C18106">
        <v>-41.819000000000003</v>
      </c>
    </row>
    <row r="18107" spans="1:3" x14ac:dyDescent="0.3">
      <c r="A18107">
        <v>-42.865000000000002</v>
      </c>
      <c r="B18107">
        <v>0.14557715630902579</v>
      </c>
      <c r="C18107">
        <v>-41.7348</v>
      </c>
    </row>
    <row r="18108" spans="1:3" x14ac:dyDescent="0.3">
      <c r="A18108">
        <v>-42.7804</v>
      </c>
      <c r="B18108">
        <v>0.14579036672317755</v>
      </c>
      <c r="C18108">
        <v>-41.650100000000002</v>
      </c>
    </row>
    <row r="18109" spans="1:3" x14ac:dyDescent="0.3">
      <c r="A18109">
        <v>-42.704300000000003</v>
      </c>
      <c r="B18109">
        <v>0.14575070536397572</v>
      </c>
      <c r="C18109">
        <v>-41.565100000000001</v>
      </c>
    </row>
    <row r="18110" spans="1:3" x14ac:dyDescent="0.3">
      <c r="A18110">
        <v>-42.619700000000002</v>
      </c>
      <c r="B18110">
        <v>0.14571104400477417</v>
      </c>
      <c r="C18110">
        <v>-41.479700000000001</v>
      </c>
    </row>
    <row r="18111" spans="1:3" x14ac:dyDescent="0.3">
      <c r="A18111">
        <v>-42.5351</v>
      </c>
      <c r="B18111">
        <v>0.14567138264557261</v>
      </c>
      <c r="C18111">
        <v>-41.393900000000002</v>
      </c>
    </row>
    <row r="18112" spans="1:3" x14ac:dyDescent="0.3">
      <c r="A18112">
        <v>-42.4589</v>
      </c>
      <c r="B18112">
        <v>0.14563172128637106</v>
      </c>
      <c r="C18112">
        <v>-41.307699999999997</v>
      </c>
    </row>
    <row r="18113" spans="1:3" x14ac:dyDescent="0.3">
      <c r="A18113">
        <v>-42.374299999999998</v>
      </c>
      <c r="B18113">
        <v>0.14559205992716953</v>
      </c>
      <c r="C18113">
        <v>-41.2211</v>
      </c>
    </row>
    <row r="18114" spans="1:3" x14ac:dyDescent="0.3">
      <c r="A18114">
        <v>-42.298200000000001</v>
      </c>
      <c r="B18114">
        <v>0.14555239856796795</v>
      </c>
      <c r="C18114">
        <v>-41.134099999999997</v>
      </c>
    </row>
    <row r="18115" spans="1:3" x14ac:dyDescent="0.3">
      <c r="A18115">
        <v>-42.2136</v>
      </c>
      <c r="B18115">
        <v>0.14551273720876642</v>
      </c>
      <c r="C18115">
        <v>-41.046700000000001</v>
      </c>
    </row>
    <row r="18116" spans="1:3" x14ac:dyDescent="0.3">
      <c r="A18116">
        <v>-42.137500000000003</v>
      </c>
      <c r="B18116">
        <v>0.14547307584956456</v>
      </c>
      <c r="C18116">
        <v>-40.959000000000003</v>
      </c>
    </row>
    <row r="18117" spans="1:3" x14ac:dyDescent="0.3">
      <c r="A18117">
        <v>-42.052900000000001</v>
      </c>
      <c r="B18117">
        <v>0.14543341449036304</v>
      </c>
      <c r="C18117">
        <v>-40.870899999999999</v>
      </c>
    </row>
    <row r="18118" spans="1:3" x14ac:dyDescent="0.3">
      <c r="A18118">
        <v>-41.959800000000001</v>
      </c>
      <c r="B18118">
        <v>0.14539173701944957</v>
      </c>
      <c r="C18118">
        <v>-40.782299999999999</v>
      </c>
    </row>
    <row r="18119" spans="1:3" x14ac:dyDescent="0.3">
      <c r="A18119">
        <v>-41.8752</v>
      </c>
      <c r="B18119">
        <v>0.14533885592103643</v>
      </c>
      <c r="C18119">
        <v>-40.693399999999997</v>
      </c>
    </row>
    <row r="18120" spans="1:3" x14ac:dyDescent="0.3">
      <c r="A18120">
        <v>-41.790599999999998</v>
      </c>
      <c r="B18120">
        <v>0.14528597482262329</v>
      </c>
      <c r="C18120">
        <v>-40.604100000000003</v>
      </c>
    </row>
    <row r="18121" spans="1:3" x14ac:dyDescent="0.3">
      <c r="A18121">
        <v>-41.706000000000003</v>
      </c>
      <c r="B18121">
        <v>0.14523309372421017</v>
      </c>
      <c r="C18121">
        <v>-40.514499999999998</v>
      </c>
    </row>
    <row r="18122" spans="1:3" x14ac:dyDescent="0.3">
      <c r="A18122">
        <v>-41.621400000000001</v>
      </c>
      <c r="B18122">
        <v>0.14518021262579667</v>
      </c>
      <c r="C18122">
        <v>-40.424399999999999</v>
      </c>
    </row>
    <row r="18123" spans="1:3" x14ac:dyDescent="0.3">
      <c r="A18123">
        <v>-41.536799999999999</v>
      </c>
      <c r="B18123">
        <v>0.14512733152738352</v>
      </c>
      <c r="C18123">
        <v>-40.334000000000003</v>
      </c>
    </row>
    <row r="18124" spans="1:3" x14ac:dyDescent="0.3">
      <c r="A18124">
        <v>-41.452199999999998</v>
      </c>
      <c r="B18124">
        <v>0.14507445042897041</v>
      </c>
      <c r="C18124">
        <v>-40.243200000000002</v>
      </c>
    </row>
    <row r="18125" spans="1:3" x14ac:dyDescent="0.3">
      <c r="A18125">
        <v>-41.367600000000003</v>
      </c>
      <c r="B18125">
        <v>0.14502156933055727</v>
      </c>
      <c r="C18125">
        <v>-40.152000000000001</v>
      </c>
    </row>
    <row r="18126" spans="1:3" x14ac:dyDescent="0.3">
      <c r="A18126">
        <v>-41.2746</v>
      </c>
      <c r="B18126">
        <v>0.14496868823214415</v>
      </c>
      <c r="C18126">
        <v>-40.060400000000001</v>
      </c>
    </row>
    <row r="18127" spans="1:3" x14ac:dyDescent="0.3">
      <c r="A18127">
        <v>-41.1815</v>
      </c>
      <c r="B18127">
        <v>0.14491580713373103</v>
      </c>
      <c r="C18127">
        <v>-39.968499999999999</v>
      </c>
    </row>
    <row r="18128" spans="1:3" x14ac:dyDescent="0.3">
      <c r="A18128">
        <v>-41.096899999999998</v>
      </c>
      <c r="B18128">
        <v>0.14486292603531789</v>
      </c>
      <c r="C18128">
        <v>-39.876199999999997</v>
      </c>
    </row>
    <row r="18129" spans="1:3" x14ac:dyDescent="0.3">
      <c r="A18129">
        <v>-41.012300000000003</v>
      </c>
      <c r="B18129">
        <v>0.14511921483745382</v>
      </c>
      <c r="C18129">
        <v>-39.783499999999997</v>
      </c>
    </row>
    <row r="18130" spans="1:3" x14ac:dyDescent="0.3">
      <c r="A18130">
        <v>-40.9193</v>
      </c>
      <c r="B18130">
        <v>0.14540345315068687</v>
      </c>
      <c r="C18130">
        <v>-39.690399999999997</v>
      </c>
    </row>
    <row r="18131" spans="1:3" x14ac:dyDescent="0.3">
      <c r="A18131">
        <v>-40.834699999999998</v>
      </c>
      <c r="B18131">
        <v>0.14568769146391988</v>
      </c>
      <c r="C18131">
        <v>-39.596899999999998</v>
      </c>
    </row>
    <row r="18132" spans="1:3" x14ac:dyDescent="0.3">
      <c r="A18132">
        <v>-40.741599999999998</v>
      </c>
      <c r="B18132">
        <v>0.14597192977715293</v>
      </c>
      <c r="C18132">
        <v>-39.503100000000003</v>
      </c>
    </row>
    <row r="18133" spans="1:3" x14ac:dyDescent="0.3">
      <c r="A18133">
        <v>-40.648600000000002</v>
      </c>
      <c r="B18133">
        <v>0.14625616809038597</v>
      </c>
      <c r="C18133">
        <v>-39.408900000000003</v>
      </c>
    </row>
    <row r="18134" spans="1:3" x14ac:dyDescent="0.3">
      <c r="A18134">
        <v>-40.564</v>
      </c>
      <c r="B18134">
        <v>0.14654040640361898</v>
      </c>
      <c r="C18134">
        <v>-39.314399999999999</v>
      </c>
    </row>
    <row r="18135" spans="1:3" x14ac:dyDescent="0.3">
      <c r="A18135">
        <v>-40.4709</v>
      </c>
      <c r="B18135">
        <v>0.14682464471685411</v>
      </c>
      <c r="C18135">
        <v>-39.2194</v>
      </c>
    </row>
    <row r="18136" spans="1:3" x14ac:dyDescent="0.3">
      <c r="A18136">
        <v>-40.377899999999997</v>
      </c>
      <c r="B18136">
        <v>0.14710888303008712</v>
      </c>
      <c r="C18136">
        <v>-39.124099999999999</v>
      </c>
    </row>
    <row r="18137" spans="1:3" x14ac:dyDescent="0.3">
      <c r="A18137">
        <v>-40.284799999999997</v>
      </c>
      <c r="B18137">
        <v>0.14739312134332017</v>
      </c>
      <c r="C18137">
        <v>-39.028500000000001</v>
      </c>
    </row>
    <row r="18138" spans="1:3" x14ac:dyDescent="0.3">
      <c r="A18138">
        <v>-40.191800000000001</v>
      </c>
      <c r="B18138">
        <v>0.14767735965655321</v>
      </c>
      <c r="C18138">
        <v>-38.932400000000001</v>
      </c>
    </row>
    <row r="18139" spans="1:3" x14ac:dyDescent="0.3">
      <c r="A18139">
        <v>-40.107199999999999</v>
      </c>
      <c r="B18139">
        <v>0.14816211549262098</v>
      </c>
      <c r="C18139">
        <v>-38.835999999999999</v>
      </c>
    </row>
    <row r="18140" spans="1:3" x14ac:dyDescent="0.3">
      <c r="A18140">
        <v>-40.014099999999999</v>
      </c>
      <c r="B18140">
        <v>0.14874050638815234</v>
      </c>
      <c r="C18140">
        <v>-38.7393</v>
      </c>
    </row>
    <row r="18141" spans="1:3" x14ac:dyDescent="0.3">
      <c r="A18141">
        <v>-39.920999999999999</v>
      </c>
      <c r="B18141">
        <v>0.14931889728368791</v>
      </c>
      <c r="C18141">
        <v>-38.642099999999999</v>
      </c>
    </row>
    <row r="18142" spans="1:3" x14ac:dyDescent="0.3">
      <c r="A18142">
        <v>-39.828000000000003</v>
      </c>
      <c r="B18142">
        <v>0.14989728817921927</v>
      </c>
      <c r="C18142">
        <v>-38.544600000000003</v>
      </c>
    </row>
    <row r="18143" spans="1:3" x14ac:dyDescent="0.3">
      <c r="A18143">
        <v>-39.734900000000003</v>
      </c>
      <c r="B18143">
        <v>0.15047567907475062</v>
      </c>
      <c r="C18143">
        <v>-38.446800000000003</v>
      </c>
    </row>
    <row r="18144" spans="1:3" x14ac:dyDescent="0.3">
      <c r="A18144">
        <v>-39.6419</v>
      </c>
      <c r="B18144">
        <v>0.15105406997028201</v>
      </c>
      <c r="C18144">
        <v>-38.348599999999998</v>
      </c>
    </row>
    <row r="18145" spans="1:3" x14ac:dyDescent="0.3">
      <c r="A18145">
        <v>-39.540399999999998</v>
      </c>
      <c r="B18145">
        <v>0.15163246086581333</v>
      </c>
      <c r="C18145">
        <v>-38.25</v>
      </c>
    </row>
    <row r="18146" spans="1:3" x14ac:dyDescent="0.3">
      <c r="A18146">
        <v>-39.447299999999998</v>
      </c>
      <c r="B18146">
        <v>0.15221085176134469</v>
      </c>
      <c r="C18146">
        <v>-38.151000000000003</v>
      </c>
    </row>
    <row r="18147" spans="1:3" x14ac:dyDescent="0.3">
      <c r="A18147">
        <v>-39.354199999999999</v>
      </c>
      <c r="B18147">
        <v>0.15278924265687607</v>
      </c>
      <c r="C18147">
        <v>-38.051699999999997</v>
      </c>
    </row>
    <row r="18148" spans="1:3" x14ac:dyDescent="0.3">
      <c r="A18148">
        <v>-39.252699999999997</v>
      </c>
      <c r="B18148">
        <v>0.15336763355241162</v>
      </c>
      <c r="C18148">
        <v>-37.952100000000002</v>
      </c>
    </row>
    <row r="18149" spans="1:3" x14ac:dyDescent="0.3">
      <c r="A18149">
        <v>-39.168100000000003</v>
      </c>
      <c r="B18149">
        <v>0.15394602444790023</v>
      </c>
      <c r="C18149">
        <v>-37.8521</v>
      </c>
    </row>
    <row r="18150" spans="1:3" x14ac:dyDescent="0.3">
      <c r="A18150">
        <v>-39.066600000000001</v>
      </c>
      <c r="B18150">
        <v>0.1545244153433358</v>
      </c>
      <c r="C18150">
        <v>-37.7517</v>
      </c>
    </row>
    <row r="18151" spans="1:3" x14ac:dyDescent="0.3">
      <c r="A18151">
        <v>-38.973599999999998</v>
      </c>
      <c r="B18151">
        <v>0.15510280623877135</v>
      </c>
      <c r="C18151">
        <v>-37.651000000000003</v>
      </c>
    </row>
    <row r="18152" spans="1:3" x14ac:dyDescent="0.3">
      <c r="A18152">
        <v>-38.872</v>
      </c>
      <c r="B18152">
        <v>0.15568119713420689</v>
      </c>
      <c r="C18152">
        <v>-37.549900000000001</v>
      </c>
    </row>
    <row r="18153" spans="1:3" x14ac:dyDescent="0.3">
      <c r="A18153">
        <v>-38.779000000000003</v>
      </c>
      <c r="B18153">
        <v>0.15625958802964243</v>
      </c>
      <c r="C18153">
        <v>-37.448399999999999</v>
      </c>
    </row>
    <row r="18154" spans="1:3" x14ac:dyDescent="0.3">
      <c r="A18154">
        <v>-38.677500000000002</v>
      </c>
      <c r="B18154">
        <v>0.15683797892508219</v>
      </c>
      <c r="C18154">
        <v>-37.346600000000002</v>
      </c>
    </row>
    <row r="18155" spans="1:3" x14ac:dyDescent="0.3">
      <c r="A18155">
        <v>-38.584400000000002</v>
      </c>
      <c r="B18155">
        <v>0.15741636982051774</v>
      </c>
      <c r="C18155">
        <v>-37.244500000000002</v>
      </c>
    </row>
    <row r="18156" spans="1:3" x14ac:dyDescent="0.3">
      <c r="A18156">
        <v>-38.491399999999999</v>
      </c>
      <c r="B18156">
        <v>0.15799476071595328</v>
      </c>
      <c r="C18156">
        <v>-37.142000000000003</v>
      </c>
    </row>
    <row r="18157" spans="1:3" x14ac:dyDescent="0.3">
      <c r="A18157">
        <v>-38.389800000000001</v>
      </c>
      <c r="B18157">
        <v>0.15857315161138882</v>
      </c>
      <c r="C18157">
        <v>-37.039200000000001</v>
      </c>
    </row>
    <row r="18158" spans="1:3" x14ac:dyDescent="0.3">
      <c r="A18158">
        <v>-38.296799999999998</v>
      </c>
      <c r="B18158">
        <v>0.15915154250682437</v>
      </c>
      <c r="C18158">
        <v>-36.936</v>
      </c>
    </row>
    <row r="18159" spans="1:3" x14ac:dyDescent="0.3">
      <c r="A18159">
        <v>-38.195300000000003</v>
      </c>
      <c r="B18159">
        <v>0.15968533335553131</v>
      </c>
      <c r="C18159">
        <v>-36.8324</v>
      </c>
    </row>
    <row r="18160" spans="1:3" x14ac:dyDescent="0.3">
      <c r="A18160">
        <v>-38.093800000000002</v>
      </c>
      <c r="B18160">
        <v>0.16005219878662647</v>
      </c>
      <c r="C18160">
        <v>-36.7286</v>
      </c>
    </row>
    <row r="18161" spans="1:3" x14ac:dyDescent="0.3">
      <c r="A18161">
        <v>-37.992199999999997</v>
      </c>
      <c r="B18161">
        <v>0.16041906421772434</v>
      </c>
      <c r="C18161">
        <v>-36.624299999999998</v>
      </c>
    </row>
    <row r="18162" spans="1:3" x14ac:dyDescent="0.3">
      <c r="A18162">
        <v>-37.890700000000002</v>
      </c>
      <c r="B18162">
        <v>0.16078592964881952</v>
      </c>
      <c r="C18162">
        <v>-36.519799999999996</v>
      </c>
    </row>
    <row r="18163" spans="1:3" x14ac:dyDescent="0.3">
      <c r="A18163">
        <v>-37.789200000000001</v>
      </c>
      <c r="B18163">
        <v>0.1611527950799147</v>
      </c>
      <c r="C18163">
        <v>-36.4148</v>
      </c>
    </row>
    <row r="18164" spans="1:3" x14ac:dyDescent="0.3">
      <c r="A18164">
        <v>-37.696199999999997</v>
      </c>
      <c r="B18164">
        <v>0.16151966051100983</v>
      </c>
      <c r="C18164">
        <v>-36.309600000000003</v>
      </c>
    </row>
    <row r="18165" spans="1:3" x14ac:dyDescent="0.3">
      <c r="A18165">
        <v>-37.586199999999998</v>
      </c>
      <c r="B18165">
        <v>0.16188652594210501</v>
      </c>
      <c r="C18165">
        <v>-36.204000000000001</v>
      </c>
    </row>
    <row r="18166" spans="1:3" x14ac:dyDescent="0.3">
      <c r="A18166">
        <v>-37.493099999999998</v>
      </c>
      <c r="B18166">
        <v>0.16225339137320019</v>
      </c>
      <c r="C18166">
        <v>-36.097999999999999</v>
      </c>
    </row>
    <row r="18167" spans="1:3" x14ac:dyDescent="0.3">
      <c r="A18167">
        <v>-37.383200000000002</v>
      </c>
      <c r="B18167">
        <v>0.16262025680429804</v>
      </c>
      <c r="C18167">
        <v>-35.991700000000002</v>
      </c>
    </row>
    <row r="18168" spans="1:3" x14ac:dyDescent="0.3">
      <c r="A18168">
        <v>-37.281599999999997</v>
      </c>
      <c r="B18168">
        <v>0.16298712223539322</v>
      </c>
      <c r="C18168">
        <v>-35.885100000000001</v>
      </c>
    </row>
    <row r="18169" spans="1:3" x14ac:dyDescent="0.3">
      <c r="A18169">
        <v>-37.180100000000003</v>
      </c>
      <c r="B18169">
        <v>0.1633539876664884</v>
      </c>
      <c r="C18169">
        <v>-35.778199999999998</v>
      </c>
    </row>
    <row r="18170" spans="1:3" x14ac:dyDescent="0.3">
      <c r="A18170">
        <v>-37.078600000000002</v>
      </c>
      <c r="B18170">
        <v>0.16337267148340917</v>
      </c>
      <c r="C18170">
        <v>-35.670900000000003</v>
      </c>
    </row>
    <row r="18171" spans="1:3" x14ac:dyDescent="0.3">
      <c r="A18171">
        <v>-36.9771</v>
      </c>
      <c r="B18171">
        <v>0.16338258682316167</v>
      </c>
      <c r="C18171">
        <v>-35.563200000000002</v>
      </c>
    </row>
    <row r="18172" spans="1:3" x14ac:dyDescent="0.3">
      <c r="A18172">
        <v>-36.875599999999999</v>
      </c>
      <c r="B18172">
        <v>0.16339250216291412</v>
      </c>
      <c r="C18172">
        <v>-35.455300000000001</v>
      </c>
    </row>
    <row r="18173" spans="1:3" x14ac:dyDescent="0.3">
      <c r="A18173">
        <v>-36.774099999999997</v>
      </c>
      <c r="B18173">
        <v>0.16340241750266665</v>
      </c>
      <c r="C18173">
        <v>-35.347000000000001</v>
      </c>
    </row>
    <row r="18174" spans="1:3" x14ac:dyDescent="0.3">
      <c r="A18174">
        <v>-36.664099999999998</v>
      </c>
      <c r="B18174">
        <v>0.16341233284241921</v>
      </c>
      <c r="C18174">
        <v>-35.238300000000002</v>
      </c>
    </row>
    <row r="18175" spans="1:3" x14ac:dyDescent="0.3">
      <c r="A18175">
        <v>-36.562600000000003</v>
      </c>
      <c r="B18175">
        <v>0.16342224818217169</v>
      </c>
      <c r="C18175">
        <v>-35.129300000000001</v>
      </c>
    </row>
    <row r="18176" spans="1:3" x14ac:dyDescent="0.3">
      <c r="A18176">
        <v>-36.461100000000002</v>
      </c>
      <c r="B18176">
        <v>0.16343216352192419</v>
      </c>
      <c r="C18176">
        <v>-35.020099999999999</v>
      </c>
    </row>
    <row r="18177" spans="1:3" x14ac:dyDescent="0.3">
      <c r="A18177">
        <v>-36.351100000000002</v>
      </c>
      <c r="B18177">
        <v>0.16344207886167667</v>
      </c>
      <c r="C18177">
        <v>-34.910400000000003</v>
      </c>
    </row>
    <row r="18178" spans="1:3" x14ac:dyDescent="0.3">
      <c r="A18178">
        <v>-36.249600000000001</v>
      </c>
      <c r="B18178">
        <v>0.16345199420142917</v>
      </c>
      <c r="C18178">
        <v>-34.8005</v>
      </c>
    </row>
    <row r="18179" spans="1:3" x14ac:dyDescent="0.3">
      <c r="A18179">
        <v>-36.139600000000002</v>
      </c>
      <c r="B18179">
        <v>0.16346190954118164</v>
      </c>
      <c r="C18179">
        <v>-34.690199999999997</v>
      </c>
    </row>
    <row r="18180" spans="1:3" x14ac:dyDescent="0.3">
      <c r="A18180">
        <v>-36.0381</v>
      </c>
      <c r="B18180">
        <v>0.16309027442797511</v>
      </c>
      <c r="C18180">
        <v>-34.579599999999999</v>
      </c>
    </row>
    <row r="18181" spans="1:3" x14ac:dyDescent="0.3">
      <c r="A18181">
        <v>-35.928100000000001</v>
      </c>
      <c r="B18181">
        <v>0.16258459531055378</v>
      </c>
      <c r="C18181">
        <v>-34.468600000000002</v>
      </c>
    </row>
    <row r="18182" spans="1:3" x14ac:dyDescent="0.3">
      <c r="A18182">
        <v>-35.826599999999999</v>
      </c>
      <c r="B18182">
        <v>0.1620789161931325</v>
      </c>
      <c r="C18182">
        <v>-34.357399999999998</v>
      </c>
    </row>
    <row r="18183" spans="1:3" x14ac:dyDescent="0.3">
      <c r="A18183">
        <v>-35.7166</v>
      </c>
      <c r="B18183">
        <v>0.16157323707571122</v>
      </c>
      <c r="C18183">
        <v>-34.245800000000003</v>
      </c>
    </row>
    <row r="18184" spans="1:3" x14ac:dyDescent="0.3">
      <c r="A18184">
        <v>-35.6066</v>
      </c>
      <c r="B18184">
        <v>0.16106755795828992</v>
      </c>
      <c r="C18184">
        <v>-34.133899999999997</v>
      </c>
    </row>
    <row r="18185" spans="1:3" x14ac:dyDescent="0.3">
      <c r="A18185">
        <v>-35.496699999999997</v>
      </c>
      <c r="B18185">
        <v>0.16056187884086864</v>
      </c>
      <c r="C18185">
        <v>-34.021700000000003</v>
      </c>
    </row>
    <row r="18186" spans="1:3" x14ac:dyDescent="0.3">
      <c r="A18186">
        <v>-35.386699999999998</v>
      </c>
      <c r="B18186">
        <v>0.16005619972344737</v>
      </c>
      <c r="C18186">
        <v>-33.909100000000002</v>
      </c>
    </row>
    <row r="18187" spans="1:3" x14ac:dyDescent="0.3">
      <c r="A18187">
        <v>-35.285200000000003</v>
      </c>
      <c r="B18187">
        <v>0.1595505206060224</v>
      </c>
      <c r="C18187">
        <v>-33.796199999999999</v>
      </c>
    </row>
    <row r="18188" spans="1:3" x14ac:dyDescent="0.3">
      <c r="A18188">
        <v>-35.175199999999997</v>
      </c>
      <c r="B18188">
        <v>0.15904484148860112</v>
      </c>
      <c r="C18188">
        <v>-33.683100000000003</v>
      </c>
    </row>
    <row r="18189" spans="1:3" x14ac:dyDescent="0.3">
      <c r="A18189">
        <v>-35.065199999999997</v>
      </c>
      <c r="B18189">
        <v>0.15853916237117982</v>
      </c>
      <c r="C18189">
        <v>-33.569600000000001</v>
      </c>
    </row>
    <row r="18190" spans="1:3" x14ac:dyDescent="0.3">
      <c r="A18190">
        <v>-34.955199999999998</v>
      </c>
      <c r="B18190">
        <v>0.15789172287336789</v>
      </c>
      <c r="C18190">
        <v>-33.4557</v>
      </c>
    </row>
    <row r="18191" spans="1:3" x14ac:dyDescent="0.3">
      <c r="A18191">
        <v>-34.836799999999997</v>
      </c>
      <c r="B18191">
        <v>0.1571051109128597</v>
      </c>
      <c r="C18191">
        <v>-33.3416</v>
      </c>
    </row>
    <row r="18192" spans="1:3" x14ac:dyDescent="0.3">
      <c r="A18192">
        <v>-34.735300000000002</v>
      </c>
      <c r="B18192">
        <v>0.15631849895235153</v>
      </c>
      <c r="C18192">
        <v>-33.227200000000003</v>
      </c>
    </row>
    <row r="18193" spans="1:3" x14ac:dyDescent="0.3">
      <c r="A18193">
        <v>-34.616900000000001</v>
      </c>
      <c r="B18193">
        <v>0.15553188699183762</v>
      </c>
      <c r="C18193">
        <v>-33.112400000000001</v>
      </c>
    </row>
    <row r="18194" spans="1:3" x14ac:dyDescent="0.3">
      <c r="A18194">
        <v>-34.515300000000003</v>
      </c>
      <c r="B18194">
        <v>0.15474527503132943</v>
      </c>
      <c r="C18194">
        <v>-32.997300000000003</v>
      </c>
    </row>
    <row r="18195" spans="1:3" x14ac:dyDescent="0.3">
      <c r="A18195">
        <v>-34.396900000000002</v>
      </c>
      <c r="B18195">
        <v>0.15395866307082126</v>
      </c>
      <c r="C18195">
        <v>-32.881900000000002</v>
      </c>
    </row>
    <row r="18196" spans="1:3" x14ac:dyDescent="0.3">
      <c r="A18196">
        <v>-34.286900000000003</v>
      </c>
      <c r="B18196">
        <v>0.15317205111031304</v>
      </c>
      <c r="C18196">
        <v>-32.766300000000001</v>
      </c>
    </row>
    <row r="18197" spans="1:3" x14ac:dyDescent="0.3">
      <c r="A18197">
        <v>-34.176900000000003</v>
      </c>
      <c r="B18197">
        <v>0.15238543914980487</v>
      </c>
      <c r="C18197">
        <v>-32.650199999999998</v>
      </c>
    </row>
    <row r="18198" spans="1:3" x14ac:dyDescent="0.3">
      <c r="A18198">
        <v>-34.067</v>
      </c>
      <c r="B18198">
        <v>0.15159882718929668</v>
      </c>
      <c r="C18198">
        <v>-32.533900000000003</v>
      </c>
    </row>
    <row r="18199" spans="1:3" x14ac:dyDescent="0.3">
      <c r="A18199">
        <v>-33.948500000000003</v>
      </c>
      <c r="B18199">
        <v>0.15081221522878277</v>
      </c>
      <c r="C18199">
        <v>-32.417299999999997</v>
      </c>
    </row>
    <row r="18200" spans="1:3" x14ac:dyDescent="0.3">
      <c r="A18200">
        <v>-33.8386</v>
      </c>
      <c r="B18200">
        <v>0.15004072820945316</v>
      </c>
      <c r="C18200">
        <v>-32.300400000000003</v>
      </c>
    </row>
    <row r="18201" spans="1:3" x14ac:dyDescent="0.3">
      <c r="A18201">
        <v>-33.7286</v>
      </c>
      <c r="B18201">
        <v>0.14931030281750479</v>
      </c>
      <c r="C18201">
        <v>-32.183199999999999</v>
      </c>
    </row>
    <row r="18202" spans="1:3" x14ac:dyDescent="0.3">
      <c r="A18202">
        <v>-33.610199999999999</v>
      </c>
      <c r="B18202">
        <v>0.14857987742555645</v>
      </c>
      <c r="C18202">
        <v>-32.0657</v>
      </c>
    </row>
    <row r="18203" spans="1:3" x14ac:dyDescent="0.3">
      <c r="A18203">
        <v>-33.5002</v>
      </c>
      <c r="B18203">
        <v>0.14784945203360808</v>
      </c>
      <c r="C18203">
        <v>-31.947800000000001</v>
      </c>
    </row>
    <row r="18204" spans="1:3" x14ac:dyDescent="0.3">
      <c r="A18204">
        <v>-33.3902</v>
      </c>
      <c r="B18204">
        <v>0.14711902664165971</v>
      </c>
      <c r="C18204">
        <v>-31.829699999999999</v>
      </c>
    </row>
    <row r="18205" spans="1:3" x14ac:dyDescent="0.3">
      <c r="A18205">
        <v>-33.271799999999999</v>
      </c>
      <c r="B18205">
        <v>0.14638860124971134</v>
      </c>
      <c r="C18205">
        <v>-31.711300000000001</v>
      </c>
    </row>
    <row r="18206" spans="1:3" x14ac:dyDescent="0.3">
      <c r="A18206">
        <v>-33.161799999999999</v>
      </c>
      <c r="B18206">
        <v>0.14565817585775764</v>
      </c>
      <c r="C18206">
        <v>-31.592500000000001</v>
      </c>
    </row>
    <row r="18207" spans="1:3" x14ac:dyDescent="0.3">
      <c r="A18207">
        <v>-33.043399999999998</v>
      </c>
      <c r="B18207">
        <v>0.1449277504658093</v>
      </c>
      <c r="C18207">
        <v>-31.473500000000001</v>
      </c>
    </row>
    <row r="18208" spans="1:3" x14ac:dyDescent="0.3">
      <c r="A18208">
        <v>-32.924900000000001</v>
      </c>
      <c r="B18208">
        <v>0.1441973250738609</v>
      </c>
      <c r="C18208">
        <v>-31.354199999999999</v>
      </c>
    </row>
    <row r="18209" spans="1:3" x14ac:dyDescent="0.3">
      <c r="A18209">
        <v>-32.8065</v>
      </c>
      <c r="B18209">
        <v>0.14346689968191256</v>
      </c>
      <c r="C18209">
        <v>-31.2346</v>
      </c>
    </row>
    <row r="18210" spans="1:3" x14ac:dyDescent="0.3">
      <c r="A18210">
        <v>-32.688099999999999</v>
      </c>
      <c r="B18210">
        <v>0.14273502300504243</v>
      </c>
      <c r="C18210">
        <v>-31.114699999999999</v>
      </c>
    </row>
    <row r="18211" spans="1:3" x14ac:dyDescent="0.3">
      <c r="A18211">
        <v>-32.578099999999999</v>
      </c>
      <c r="B18211">
        <v>0.14196163078374635</v>
      </c>
      <c r="C18211">
        <v>-30.994499999999999</v>
      </c>
    </row>
    <row r="18212" spans="1:3" x14ac:dyDescent="0.3">
      <c r="A18212">
        <v>-32.459600000000002</v>
      </c>
      <c r="B18212">
        <v>0.1411882385624447</v>
      </c>
      <c r="C18212">
        <v>-30.873999999999999</v>
      </c>
    </row>
    <row r="18213" spans="1:3" x14ac:dyDescent="0.3">
      <c r="A18213">
        <v>-32.341200000000001</v>
      </c>
      <c r="B18213">
        <v>0.14041484634114865</v>
      </c>
      <c r="C18213">
        <v>-30.7532</v>
      </c>
    </row>
    <row r="18214" spans="1:3" x14ac:dyDescent="0.3">
      <c r="A18214">
        <v>-32.222799999999999</v>
      </c>
      <c r="B18214">
        <v>0.13964145411985257</v>
      </c>
      <c r="C18214">
        <v>-30.632100000000001</v>
      </c>
    </row>
    <row r="18215" spans="1:3" x14ac:dyDescent="0.3">
      <c r="A18215">
        <v>-32.104300000000002</v>
      </c>
      <c r="B18215">
        <v>0.13886806189855652</v>
      </c>
      <c r="C18215">
        <v>-30.5108</v>
      </c>
    </row>
    <row r="18216" spans="1:3" x14ac:dyDescent="0.3">
      <c r="A18216">
        <v>-31.985900000000001</v>
      </c>
      <c r="B18216">
        <v>0.13809466967726045</v>
      </c>
      <c r="C18216">
        <v>-30.389099999999999</v>
      </c>
    </row>
    <row r="18217" spans="1:3" x14ac:dyDescent="0.3">
      <c r="A18217">
        <v>-31.8675</v>
      </c>
      <c r="B18217">
        <v>0.1373212774559644</v>
      </c>
      <c r="C18217">
        <v>-30.267199999999999</v>
      </c>
    </row>
    <row r="18218" spans="1:3" x14ac:dyDescent="0.3">
      <c r="A18218">
        <v>-31.748999999999999</v>
      </c>
      <c r="B18218">
        <v>0.13654788523466832</v>
      </c>
      <c r="C18218">
        <v>-30.1449</v>
      </c>
    </row>
    <row r="18219" spans="1:3" x14ac:dyDescent="0.3">
      <c r="A18219">
        <v>-31.630600000000001</v>
      </c>
      <c r="B18219">
        <v>0.13577449301336666</v>
      </c>
      <c r="C18219">
        <v>-30.022400000000001</v>
      </c>
    </row>
    <row r="18220" spans="1:3" x14ac:dyDescent="0.3">
      <c r="A18220">
        <v>-31.5122</v>
      </c>
      <c r="B18220">
        <v>0.13500110079207059</v>
      </c>
      <c r="C18220">
        <v>-29.8996</v>
      </c>
    </row>
    <row r="18221" spans="1:3" x14ac:dyDescent="0.3">
      <c r="A18221">
        <v>-31.393699999999999</v>
      </c>
      <c r="B18221">
        <v>0.13400870029643516</v>
      </c>
      <c r="C18221">
        <v>-29.776599999999998</v>
      </c>
    </row>
    <row r="18222" spans="1:3" x14ac:dyDescent="0.3">
      <c r="A18222">
        <v>-31.2668</v>
      </c>
      <c r="B18222">
        <v>0.13296098617253702</v>
      </c>
      <c r="C18222">
        <v>-29.653199999999998</v>
      </c>
    </row>
    <row r="18223" spans="1:3" x14ac:dyDescent="0.3">
      <c r="A18223">
        <v>-31.148399999999999</v>
      </c>
      <c r="B18223">
        <v>0.1319132720486389</v>
      </c>
      <c r="C18223">
        <v>-29.529599999999999</v>
      </c>
    </row>
    <row r="18224" spans="1:3" x14ac:dyDescent="0.3">
      <c r="A18224">
        <v>-31.03</v>
      </c>
      <c r="B18224">
        <v>0.13086555792474072</v>
      </c>
      <c r="C18224">
        <v>-29.4057</v>
      </c>
    </row>
    <row r="18225" spans="1:3" x14ac:dyDescent="0.3">
      <c r="A18225">
        <v>-30.9115</v>
      </c>
      <c r="B18225">
        <v>0.12981784380083497</v>
      </c>
      <c r="C18225">
        <v>-29.281500000000001</v>
      </c>
    </row>
    <row r="18226" spans="1:3" x14ac:dyDescent="0.3">
      <c r="A18226">
        <v>-30.784600000000001</v>
      </c>
      <c r="B18226">
        <v>0.12877012967693682</v>
      </c>
      <c r="C18226">
        <v>-29.157</v>
      </c>
    </row>
    <row r="18227" spans="1:3" x14ac:dyDescent="0.3">
      <c r="A18227">
        <v>-30.657699999999998</v>
      </c>
      <c r="B18227">
        <v>0.1277224155530387</v>
      </c>
      <c r="C18227">
        <v>-29.032299999999999</v>
      </c>
    </row>
    <row r="18228" spans="1:3" x14ac:dyDescent="0.3">
      <c r="A18228">
        <v>-30.539300000000001</v>
      </c>
      <c r="B18228">
        <v>0.12667470142914053</v>
      </c>
      <c r="C18228">
        <v>-28.907299999999999</v>
      </c>
    </row>
    <row r="18229" spans="1:3" x14ac:dyDescent="0.3">
      <c r="A18229">
        <v>-30.412400000000002</v>
      </c>
      <c r="B18229">
        <v>0.12562698730524238</v>
      </c>
      <c r="C18229">
        <v>-28.782</v>
      </c>
    </row>
    <row r="18230" spans="1:3" x14ac:dyDescent="0.3">
      <c r="A18230">
        <v>-30.294</v>
      </c>
      <c r="B18230">
        <v>0.12457927318134424</v>
      </c>
      <c r="C18230">
        <v>-28.656500000000001</v>
      </c>
    </row>
    <row r="18231" spans="1:3" x14ac:dyDescent="0.3">
      <c r="A18231">
        <v>-30.167100000000001</v>
      </c>
      <c r="B18231">
        <v>0.12342364429737471</v>
      </c>
      <c r="C18231">
        <v>-28.5306</v>
      </c>
    </row>
    <row r="18232" spans="1:3" x14ac:dyDescent="0.3">
      <c r="A18232">
        <v>-30.0486</v>
      </c>
      <c r="B18232">
        <v>0.122184234317849</v>
      </c>
      <c r="C18232">
        <v>-28.404599999999999</v>
      </c>
    </row>
    <row r="18233" spans="1:3" x14ac:dyDescent="0.3">
      <c r="A18233">
        <v>-29.930199999999999</v>
      </c>
      <c r="B18233">
        <v>0.1209448243383323</v>
      </c>
      <c r="C18233">
        <v>-28.278199999999998</v>
      </c>
    </row>
    <row r="18234" spans="1:3" x14ac:dyDescent="0.3">
      <c r="A18234">
        <v>-29.8033</v>
      </c>
      <c r="B18234">
        <v>0.1197054143588156</v>
      </c>
      <c r="C18234">
        <v>-28.151599999999998</v>
      </c>
    </row>
    <row r="18235" spans="1:3" x14ac:dyDescent="0.3">
      <c r="A18235">
        <v>-29.676400000000001</v>
      </c>
      <c r="B18235">
        <v>0.11846600437929888</v>
      </c>
      <c r="C18235">
        <v>-28.024699999999999</v>
      </c>
    </row>
    <row r="18236" spans="1:3" x14ac:dyDescent="0.3">
      <c r="A18236">
        <v>-29.549499999999998</v>
      </c>
      <c r="B18236">
        <v>0.11722659439978218</v>
      </c>
      <c r="C18236">
        <v>-27.897500000000001</v>
      </c>
    </row>
    <row r="18237" spans="1:3" x14ac:dyDescent="0.3">
      <c r="A18237">
        <v>-29.422599999999999</v>
      </c>
      <c r="B18237">
        <v>0.11598718442026548</v>
      </c>
      <c r="C18237">
        <v>-27.770099999999999</v>
      </c>
    </row>
    <row r="18238" spans="1:3" x14ac:dyDescent="0.3">
      <c r="A18238">
        <v>-29.304200000000002</v>
      </c>
      <c r="B18238">
        <v>0.11474777444073977</v>
      </c>
      <c r="C18238">
        <v>-27.642399999999999</v>
      </c>
    </row>
    <row r="18239" spans="1:3" x14ac:dyDescent="0.3">
      <c r="A18239">
        <v>-29.177299999999999</v>
      </c>
      <c r="B18239">
        <v>0.11350836446122306</v>
      </c>
      <c r="C18239">
        <v>-27.514500000000002</v>
      </c>
    </row>
    <row r="18240" spans="1:3" x14ac:dyDescent="0.3">
      <c r="A18240">
        <v>-29.0504</v>
      </c>
      <c r="B18240">
        <v>0.11226895448170636</v>
      </c>
      <c r="C18240">
        <v>-27.386299999999999</v>
      </c>
    </row>
    <row r="18241" spans="1:3" x14ac:dyDescent="0.3">
      <c r="A18241">
        <v>-28.923500000000001</v>
      </c>
      <c r="B18241">
        <v>0.11115620034189619</v>
      </c>
      <c r="C18241">
        <v>-27.257899999999999</v>
      </c>
    </row>
    <row r="18242" spans="1:3" x14ac:dyDescent="0.3">
      <c r="A18242">
        <v>-28.796600000000002</v>
      </c>
      <c r="B18242">
        <v>0.11030348647298049</v>
      </c>
      <c r="C18242">
        <v>-27.129200000000001</v>
      </c>
    </row>
    <row r="18243" spans="1:3" x14ac:dyDescent="0.3">
      <c r="A18243">
        <v>-28.669699999999999</v>
      </c>
      <c r="B18243">
        <v>0.1094507726040648</v>
      </c>
      <c r="C18243">
        <v>-27.0002</v>
      </c>
    </row>
    <row r="18244" spans="1:3" x14ac:dyDescent="0.3">
      <c r="A18244">
        <v>-28.551300000000001</v>
      </c>
      <c r="B18244">
        <v>0.10859805873514289</v>
      </c>
      <c r="C18244">
        <v>-26.870999999999999</v>
      </c>
    </row>
    <row r="18245" spans="1:3" x14ac:dyDescent="0.3">
      <c r="A18245">
        <v>-28.424399999999999</v>
      </c>
      <c r="B18245">
        <v>0.10774534486622719</v>
      </c>
      <c r="C18245">
        <v>-26.741499999999998</v>
      </c>
    </row>
    <row r="18246" spans="1:3" x14ac:dyDescent="0.3">
      <c r="A18246">
        <v>-28.297499999999999</v>
      </c>
      <c r="B18246">
        <v>0.1068926309973115</v>
      </c>
      <c r="C18246">
        <v>-26.611799999999999</v>
      </c>
    </row>
    <row r="18247" spans="1:3" x14ac:dyDescent="0.3">
      <c r="A18247">
        <v>-28.162099999999999</v>
      </c>
      <c r="B18247">
        <v>0.10603991712839581</v>
      </c>
      <c r="C18247">
        <v>-26.4818</v>
      </c>
    </row>
    <row r="18248" spans="1:3" x14ac:dyDescent="0.3">
      <c r="A18248">
        <v>-28.043700000000001</v>
      </c>
      <c r="B18248">
        <v>0.10518720325948011</v>
      </c>
      <c r="C18248">
        <v>-26.351600000000001</v>
      </c>
    </row>
    <row r="18249" spans="1:3" x14ac:dyDescent="0.3">
      <c r="A18249">
        <v>-27.916799999999999</v>
      </c>
      <c r="B18249">
        <v>0.10433448939056442</v>
      </c>
      <c r="C18249">
        <v>-26.2211</v>
      </c>
    </row>
    <row r="18250" spans="1:3" x14ac:dyDescent="0.3">
      <c r="A18250">
        <v>-27.781500000000001</v>
      </c>
      <c r="B18250">
        <v>0.10348177552164871</v>
      </c>
      <c r="C18250">
        <v>-26.090399999999999</v>
      </c>
    </row>
    <row r="18251" spans="1:3" x14ac:dyDescent="0.3">
      <c r="A18251">
        <v>-27.654599999999999</v>
      </c>
      <c r="B18251">
        <v>0.10271400619305648</v>
      </c>
      <c r="C18251">
        <v>-25.959399999999999</v>
      </c>
    </row>
    <row r="18252" spans="1:3" x14ac:dyDescent="0.3">
      <c r="A18252">
        <v>-27.527699999999999</v>
      </c>
      <c r="B18252">
        <v>0.10278341250082788</v>
      </c>
      <c r="C18252">
        <v>-25.828199999999999</v>
      </c>
    </row>
    <row r="18253" spans="1:3" x14ac:dyDescent="0.3">
      <c r="A18253">
        <v>-27.4008</v>
      </c>
      <c r="B18253">
        <v>0.10285281880859927</v>
      </c>
      <c r="C18253">
        <v>-25.6967</v>
      </c>
    </row>
    <row r="18254" spans="1:3" x14ac:dyDescent="0.3">
      <c r="A18254">
        <v>-27.273900000000001</v>
      </c>
      <c r="B18254">
        <v>0.10292222511637067</v>
      </c>
      <c r="C18254">
        <v>-25.565100000000001</v>
      </c>
    </row>
    <row r="18255" spans="1:3" x14ac:dyDescent="0.3">
      <c r="A18255">
        <v>-27.138500000000001</v>
      </c>
      <c r="B18255">
        <v>0.10299163142414208</v>
      </c>
      <c r="C18255">
        <v>-25.4331</v>
      </c>
    </row>
    <row r="18256" spans="1:3" x14ac:dyDescent="0.3">
      <c r="A18256">
        <v>-27.011600000000001</v>
      </c>
      <c r="B18256">
        <v>0.10306103773191348</v>
      </c>
      <c r="C18256">
        <v>-25.300899999999999</v>
      </c>
    </row>
    <row r="18257" spans="1:3" x14ac:dyDescent="0.3">
      <c r="A18257">
        <v>-26.884699999999999</v>
      </c>
      <c r="B18257">
        <v>0.10313044403968538</v>
      </c>
      <c r="C18257">
        <v>-25.168500000000002</v>
      </c>
    </row>
    <row r="18258" spans="1:3" x14ac:dyDescent="0.3">
      <c r="A18258">
        <v>-26.7578</v>
      </c>
      <c r="B18258">
        <v>0.10319985034745678</v>
      </c>
      <c r="C18258">
        <v>-25.035900000000002</v>
      </c>
    </row>
    <row r="18259" spans="1:3" x14ac:dyDescent="0.3">
      <c r="A18259">
        <v>-26.622499999999999</v>
      </c>
      <c r="B18259">
        <v>0.10326925665522818</v>
      </c>
      <c r="C18259">
        <v>-24.902999999999999</v>
      </c>
    </row>
    <row r="18260" spans="1:3" x14ac:dyDescent="0.3">
      <c r="A18260">
        <v>-26.4956</v>
      </c>
      <c r="B18260">
        <v>0.10333866296299959</v>
      </c>
      <c r="C18260">
        <v>-24.7699</v>
      </c>
    </row>
    <row r="18261" spans="1:3" x14ac:dyDescent="0.3">
      <c r="A18261">
        <v>-26.360199999999999</v>
      </c>
      <c r="B18261">
        <v>0.10340806927077097</v>
      </c>
      <c r="C18261">
        <v>-24.636500000000002</v>
      </c>
    </row>
    <row r="18262" spans="1:3" x14ac:dyDescent="0.3">
      <c r="A18262">
        <v>-26.2333</v>
      </c>
      <c r="B18262">
        <v>0.10402961618564759</v>
      </c>
      <c r="C18262">
        <v>-24.5029</v>
      </c>
    </row>
    <row r="18263" spans="1:3" x14ac:dyDescent="0.3">
      <c r="A18263">
        <v>-26.106400000000001</v>
      </c>
      <c r="B18263">
        <v>0.10474351636814186</v>
      </c>
      <c r="C18263">
        <v>-24.3691</v>
      </c>
    </row>
    <row r="18264" spans="1:3" x14ac:dyDescent="0.3">
      <c r="A18264">
        <v>-25.979600000000001</v>
      </c>
      <c r="B18264">
        <v>0.10545741655064135</v>
      </c>
      <c r="C18264">
        <v>-24.235099999999999</v>
      </c>
    </row>
    <row r="18265" spans="1:3" x14ac:dyDescent="0.3">
      <c r="A18265">
        <v>-25.844200000000001</v>
      </c>
      <c r="B18265">
        <v>0.10617131673313562</v>
      </c>
      <c r="C18265">
        <v>-24.1008</v>
      </c>
    </row>
    <row r="18266" spans="1:3" x14ac:dyDescent="0.3">
      <c r="A18266">
        <v>-25.717300000000002</v>
      </c>
      <c r="B18266">
        <v>0.10688521691562991</v>
      </c>
      <c r="C18266">
        <v>-23.9663</v>
      </c>
    </row>
    <row r="18267" spans="1:3" x14ac:dyDescent="0.3">
      <c r="A18267">
        <v>-25.573499999999999</v>
      </c>
      <c r="B18267">
        <v>0.1075991170981242</v>
      </c>
      <c r="C18267">
        <v>-23.831600000000002</v>
      </c>
    </row>
    <row r="18268" spans="1:3" x14ac:dyDescent="0.3">
      <c r="A18268">
        <v>-25.4466</v>
      </c>
      <c r="B18268">
        <v>0.10831301728061848</v>
      </c>
      <c r="C18268">
        <v>-23.6966</v>
      </c>
    </row>
    <row r="18269" spans="1:3" x14ac:dyDescent="0.3">
      <c r="A18269">
        <v>-25.319700000000001</v>
      </c>
      <c r="B18269">
        <v>0.10902691746311277</v>
      </c>
      <c r="C18269">
        <v>-23.561399999999999</v>
      </c>
    </row>
    <row r="18270" spans="1:3" x14ac:dyDescent="0.3">
      <c r="A18270">
        <v>-25.1844</v>
      </c>
      <c r="B18270">
        <v>0.10974081764561225</v>
      </c>
      <c r="C18270">
        <v>-23.425999999999998</v>
      </c>
    </row>
    <row r="18271" spans="1:3" x14ac:dyDescent="0.3">
      <c r="A18271">
        <v>-25.048999999999999</v>
      </c>
      <c r="B18271">
        <v>0.11045471782810652</v>
      </c>
      <c r="C18271">
        <v>-23.290400000000002</v>
      </c>
    </row>
    <row r="18272" spans="1:3" x14ac:dyDescent="0.3">
      <c r="A18272">
        <v>-24.913599999999999</v>
      </c>
      <c r="B18272">
        <v>0.11113781652005265</v>
      </c>
      <c r="C18272">
        <v>-23.154599999999999</v>
      </c>
    </row>
    <row r="18273" spans="1:3" x14ac:dyDescent="0.3">
      <c r="A18273">
        <v>-24.778300000000002</v>
      </c>
      <c r="B18273">
        <v>0.11180214000359245</v>
      </c>
      <c r="C18273">
        <v>-23.0185</v>
      </c>
    </row>
    <row r="18274" spans="1:3" x14ac:dyDescent="0.3">
      <c r="A18274">
        <v>-24.642900000000001</v>
      </c>
      <c r="B18274">
        <v>0.1124664634871322</v>
      </c>
      <c r="C18274">
        <v>-22.882300000000001</v>
      </c>
    </row>
    <row r="18275" spans="1:3" x14ac:dyDescent="0.3">
      <c r="A18275">
        <v>-24.5076</v>
      </c>
      <c r="B18275">
        <v>0.113130786970672</v>
      </c>
      <c r="C18275">
        <v>-22.745799999999999</v>
      </c>
    </row>
    <row r="18276" spans="1:3" x14ac:dyDescent="0.3">
      <c r="A18276">
        <v>-24.380700000000001</v>
      </c>
      <c r="B18276">
        <v>0.11379511045421178</v>
      </c>
      <c r="C18276">
        <v>-22.609100000000002</v>
      </c>
    </row>
    <row r="18277" spans="1:3" x14ac:dyDescent="0.3">
      <c r="A18277">
        <v>-24.2453</v>
      </c>
      <c r="B18277">
        <v>0.11445943393775639</v>
      </c>
      <c r="C18277">
        <v>-22.472200000000001</v>
      </c>
    </row>
    <row r="18278" spans="1:3" x14ac:dyDescent="0.3">
      <c r="A18278">
        <v>-24.101500000000001</v>
      </c>
      <c r="B18278">
        <v>0.11512375742129617</v>
      </c>
      <c r="C18278">
        <v>-22.335100000000001</v>
      </c>
    </row>
    <row r="18279" spans="1:3" x14ac:dyDescent="0.3">
      <c r="A18279">
        <v>-23.966200000000001</v>
      </c>
      <c r="B18279">
        <v>0.11578808090483594</v>
      </c>
      <c r="C18279">
        <v>-22.197700000000001</v>
      </c>
    </row>
    <row r="18280" spans="1:3" x14ac:dyDescent="0.3">
      <c r="A18280">
        <v>-23.8308</v>
      </c>
      <c r="B18280">
        <v>0.11645240438837572</v>
      </c>
      <c r="C18280">
        <v>-22.060199999999998</v>
      </c>
    </row>
    <row r="18281" spans="1:3" x14ac:dyDescent="0.3">
      <c r="A18281">
        <v>-23.695499999999999</v>
      </c>
      <c r="B18281">
        <v>0.11711672787191549</v>
      </c>
      <c r="C18281">
        <v>-21.9224</v>
      </c>
    </row>
    <row r="18282" spans="1:3" x14ac:dyDescent="0.3">
      <c r="A18282">
        <v>-23.560099999999998</v>
      </c>
      <c r="B18282">
        <v>0.11764458869204449</v>
      </c>
      <c r="C18282">
        <v>-21.784500000000001</v>
      </c>
    </row>
    <row r="18283" spans="1:3" x14ac:dyDescent="0.3">
      <c r="A18283">
        <v>-23.424700000000001</v>
      </c>
      <c r="B18283">
        <v>0.11795526755448676</v>
      </c>
      <c r="C18283">
        <v>-21.6463</v>
      </c>
    </row>
    <row r="18284" spans="1:3" x14ac:dyDescent="0.3">
      <c r="A18284">
        <v>-23.289400000000001</v>
      </c>
      <c r="B18284">
        <v>0.11826594641692678</v>
      </c>
      <c r="C18284">
        <v>-21.507899999999999</v>
      </c>
    </row>
    <row r="18285" spans="1:3" x14ac:dyDescent="0.3">
      <c r="A18285">
        <v>-23.154</v>
      </c>
      <c r="B18285">
        <v>0.1185766252793668</v>
      </c>
      <c r="C18285">
        <v>-21.369399999999999</v>
      </c>
    </row>
    <row r="18286" spans="1:3" x14ac:dyDescent="0.3">
      <c r="A18286">
        <v>-23.018699999999999</v>
      </c>
      <c r="B18286">
        <v>0.11888730414180683</v>
      </c>
      <c r="C18286">
        <v>-21.230599999999999</v>
      </c>
    </row>
    <row r="18287" spans="1:3" x14ac:dyDescent="0.3">
      <c r="A18287">
        <v>-22.883299999999998</v>
      </c>
      <c r="B18287">
        <v>0.11919798300424686</v>
      </c>
      <c r="C18287">
        <v>-21.0916</v>
      </c>
    </row>
    <row r="18288" spans="1:3" x14ac:dyDescent="0.3">
      <c r="A18288">
        <v>-22.7395</v>
      </c>
      <c r="B18288">
        <v>0.11950866186668686</v>
      </c>
      <c r="C18288">
        <v>-20.952500000000001</v>
      </c>
    </row>
    <row r="18289" spans="1:3" x14ac:dyDescent="0.3">
      <c r="A18289">
        <v>-22.604199999999999</v>
      </c>
      <c r="B18289">
        <v>0.11981934072912914</v>
      </c>
      <c r="C18289">
        <v>-20.813099999999999</v>
      </c>
    </row>
    <row r="18290" spans="1:3" x14ac:dyDescent="0.3">
      <c r="A18290">
        <v>-22.468800000000002</v>
      </c>
      <c r="B18290">
        <v>0.12013001959156917</v>
      </c>
      <c r="C18290">
        <v>-20.673500000000001</v>
      </c>
    </row>
    <row r="18291" spans="1:3" x14ac:dyDescent="0.3">
      <c r="A18291">
        <v>-22.333500000000001</v>
      </c>
      <c r="B18291">
        <v>0.12044069845400919</v>
      </c>
      <c r="C18291">
        <v>-20.533799999999999</v>
      </c>
    </row>
    <row r="18292" spans="1:3" x14ac:dyDescent="0.3">
      <c r="A18292">
        <v>-22.189599999999999</v>
      </c>
      <c r="B18292">
        <v>0.12072253480532137</v>
      </c>
      <c r="C18292">
        <v>-20.393799999999999</v>
      </c>
    </row>
    <row r="18293" spans="1:3" x14ac:dyDescent="0.3">
      <c r="A18293">
        <v>-22.054300000000001</v>
      </c>
      <c r="B18293">
        <v>0.12084151888292596</v>
      </c>
      <c r="C18293">
        <v>-20.253699999999998</v>
      </c>
    </row>
    <row r="18294" spans="1:3" x14ac:dyDescent="0.3">
      <c r="A18294">
        <v>-21.918900000000001</v>
      </c>
      <c r="B18294">
        <v>0.12096050296053054</v>
      </c>
      <c r="C18294">
        <v>-20.113299999999999</v>
      </c>
    </row>
    <row r="18295" spans="1:3" x14ac:dyDescent="0.3">
      <c r="A18295">
        <v>-21.775099999999998</v>
      </c>
      <c r="B18295">
        <v>0.12107948703813508</v>
      </c>
      <c r="C18295">
        <v>-19.972799999999999</v>
      </c>
    </row>
    <row r="18296" spans="1:3" x14ac:dyDescent="0.3">
      <c r="A18296">
        <v>-21.6313</v>
      </c>
      <c r="B18296">
        <v>0.12119847111574053</v>
      </c>
      <c r="C18296">
        <v>-19.832100000000001</v>
      </c>
    </row>
    <row r="18297" spans="1:3" x14ac:dyDescent="0.3">
      <c r="A18297">
        <v>-21.495899999999999</v>
      </c>
      <c r="B18297">
        <v>0.12131745519334508</v>
      </c>
      <c r="C18297">
        <v>-19.691199999999998</v>
      </c>
    </row>
    <row r="18298" spans="1:3" x14ac:dyDescent="0.3">
      <c r="A18298">
        <v>-21.360600000000002</v>
      </c>
      <c r="B18298">
        <v>0.12143643927094966</v>
      </c>
      <c r="C18298">
        <v>-19.5501</v>
      </c>
    </row>
    <row r="18299" spans="1:3" x14ac:dyDescent="0.3">
      <c r="A18299">
        <v>-21.225200000000001</v>
      </c>
      <c r="B18299">
        <v>0.12155542334855424</v>
      </c>
      <c r="C18299">
        <v>-19.408899999999999</v>
      </c>
    </row>
    <row r="18300" spans="1:3" x14ac:dyDescent="0.3">
      <c r="A18300">
        <v>-21.081399999999999</v>
      </c>
      <c r="B18300">
        <v>0.12167440742615879</v>
      </c>
      <c r="C18300">
        <v>-19.267399999999999</v>
      </c>
    </row>
    <row r="18301" spans="1:3" x14ac:dyDescent="0.3">
      <c r="A18301">
        <v>-20.9376</v>
      </c>
      <c r="B18301">
        <v>0.12179339150376337</v>
      </c>
      <c r="C18301">
        <v>-19.125800000000002</v>
      </c>
    </row>
    <row r="18302" spans="1:3" x14ac:dyDescent="0.3">
      <c r="A18302">
        <v>-20.802299999999999</v>
      </c>
      <c r="B18302">
        <v>0.1219123755813688</v>
      </c>
      <c r="C18302">
        <v>-18.984000000000002</v>
      </c>
    </row>
    <row r="18303" spans="1:3" x14ac:dyDescent="0.3">
      <c r="A18303">
        <v>-20.6584</v>
      </c>
      <c r="B18303">
        <v>0.12200716435879823</v>
      </c>
      <c r="C18303">
        <v>-18.841999999999999</v>
      </c>
    </row>
    <row r="18304" spans="1:3" x14ac:dyDescent="0.3">
      <c r="A18304">
        <v>-20.523099999999999</v>
      </c>
      <c r="B18304">
        <v>0.12209970681641284</v>
      </c>
      <c r="C18304">
        <v>-18.6998</v>
      </c>
    </row>
    <row r="18305" spans="1:3" x14ac:dyDescent="0.3">
      <c r="A18305">
        <v>-20.379300000000001</v>
      </c>
      <c r="B18305">
        <v>0.12219224927402746</v>
      </c>
      <c r="C18305">
        <v>-18.557500000000001</v>
      </c>
    </row>
    <row r="18306" spans="1:3" x14ac:dyDescent="0.3">
      <c r="A18306">
        <v>-20.235499999999998</v>
      </c>
      <c r="B18306">
        <v>0.12228479173164207</v>
      </c>
      <c r="C18306">
        <v>-18.414899999999999</v>
      </c>
    </row>
    <row r="18307" spans="1:3" x14ac:dyDescent="0.3">
      <c r="A18307">
        <v>-20.0916</v>
      </c>
      <c r="B18307">
        <v>0.12237733418925668</v>
      </c>
      <c r="C18307">
        <v>-18.272300000000001</v>
      </c>
    </row>
    <row r="18308" spans="1:3" x14ac:dyDescent="0.3">
      <c r="A18308">
        <v>-19.956299999999999</v>
      </c>
      <c r="B18308">
        <v>0.1224698766468713</v>
      </c>
      <c r="C18308">
        <v>-18.1294</v>
      </c>
    </row>
    <row r="18309" spans="1:3" x14ac:dyDescent="0.3">
      <c r="A18309">
        <v>-19.8125</v>
      </c>
      <c r="B18309">
        <v>0.12256241910448659</v>
      </c>
      <c r="C18309">
        <v>-17.9864</v>
      </c>
    </row>
    <row r="18310" spans="1:3" x14ac:dyDescent="0.3">
      <c r="A18310">
        <v>-19.668700000000001</v>
      </c>
      <c r="B18310">
        <v>0.12265496156210119</v>
      </c>
      <c r="C18310">
        <v>-17.8432</v>
      </c>
    </row>
    <row r="18311" spans="1:3" x14ac:dyDescent="0.3">
      <c r="A18311">
        <v>-19.533300000000001</v>
      </c>
      <c r="B18311">
        <v>0.12274750401971582</v>
      </c>
      <c r="C18311">
        <v>-17.6998</v>
      </c>
    </row>
    <row r="18312" spans="1:3" x14ac:dyDescent="0.3">
      <c r="A18312">
        <v>-19.389500000000002</v>
      </c>
      <c r="B18312">
        <v>0.12284004647733043</v>
      </c>
      <c r="C18312">
        <v>-17.5562</v>
      </c>
    </row>
    <row r="18313" spans="1:3" x14ac:dyDescent="0.3">
      <c r="A18313">
        <v>-19.245699999999999</v>
      </c>
      <c r="B18313">
        <v>0.12301570003904548</v>
      </c>
      <c r="C18313">
        <v>-17.412500000000001</v>
      </c>
    </row>
    <row r="18314" spans="1:3" x14ac:dyDescent="0.3">
      <c r="A18314">
        <v>-19.101900000000001</v>
      </c>
      <c r="B18314">
        <v>0.12323053097362825</v>
      </c>
      <c r="C18314">
        <v>-17.268699999999999</v>
      </c>
    </row>
    <row r="18315" spans="1:3" x14ac:dyDescent="0.3">
      <c r="A18315">
        <v>-18.9665</v>
      </c>
      <c r="B18315">
        <v>0.12344536190821259</v>
      </c>
      <c r="C18315">
        <v>-17.124600000000001</v>
      </c>
    </row>
    <row r="18316" spans="1:3" x14ac:dyDescent="0.3">
      <c r="A18316">
        <v>-18.8142</v>
      </c>
      <c r="B18316">
        <v>0.12366019284279536</v>
      </c>
      <c r="C18316">
        <v>-16.980499999999999</v>
      </c>
    </row>
    <row r="18317" spans="1:3" x14ac:dyDescent="0.3">
      <c r="A18317">
        <v>-18.670400000000001</v>
      </c>
      <c r="B18317">
        <v>0.12387502377737812</v>
      </c>
      <c r="C18317">
        <v>-16.836099999999998</v>
      </c>
    </row>
    <row r="18318" spans="1:3" x14ac:dyDescent="0.3">
      <c r="A18318">
        <v>-18.526599999999998</v>
      </c>
      <c r="B18318">
        <v>0.12408985471196091</v>
      </c>
      <c r="C18318">
        <v>-16.691600000000001</v>
      </c>
    </row>
    <row r="18319" spans="1:3" x14ac:dyDescent="0.3">
      <c r="A18319">
        <v>-18.3828</v>
      </c>
      <c r="B18319">
        <v>0.12430468564654366</v>
      </c>
      <c r="C18319">
        <v>-16.546900000000001</v>
      </c>
    </row>
    <row r="18320" spans="1:3" x14ac:dyDescent="0.3">
      <c r="A18320">
        <v>-18.239000000000001</v>
      </c>
      <c r="B18320">
        <v>0.12451951658112642</v>
      </c>
      <c r="C18320">
        <v>-16.402100000000001</v>
      </c>
    </row>
    <row r="18321" spans="1:3" x14ac:dyDescent="0.3">
      <c r="A18321">
        <v>-18.095199999999998</v>
      </c>
      <c r="B18321">
        <v>0.12473434751570921</v>
      </c>
      <c r="C18321">
        <v>-16.257100000000001</v>
      </c>
    </row>
    <row r="18322" spans="1:3" x14ac:dyDescent="0.3">
      <c r="A18322">
        <v>-17.959800000000001</v>
      </c>
      <c r="B18322">
        <v>0.12494917845029353</v>
      </c>
      <c r="C18322">
        <v>-16.111999999999998</v>
      </c>
    </row>
    <row r="18323" spans="1:3" x14ac:dyDescent="0.3">
      <c r="A18323">
        <v>-17.807500000000001</v>
      </c>
      <c r="B18323">
        <v>0.1252755908398421</v>
      </c>
      <c r="C18323">
        <v>-15.966699999999999</v>
      </c>
    </row>
    <row r="18324" spans="1:3" x14ac:dyDescent="0.3">
      <c r="A18324">
        <v>-17.663699999999999</v>
      </c>
      <c r="B18324">
        <v>0.12574160859815767</v>
      </c>
      <c r="C18324">
        <v>-15.821300000000001</v>
      </c>
    </row>
    <row r="18325" spans="1:3" x14ac:dyDescent="0.3">
      <c r="A18325">
        <v>-17.5199</v>
      </c>
      <c r="B18325">
        <v>0.12620762635647326</v>
      </c>
      <c r="C18325">
        <v>-15.675700000000001</v>
      </c>
    </row>
    <row r="18326" spans="1:3" x14ac:dyDescent="0.3">
      <c r="A18326">
        <v>-17.376100000000001</v>
      </c>
      <c r="B18326">
        <v>0.12667364411478879</v>
      </c>
      <c r="C18326">
        <v>-15.53</v>
      </c>
    </row>
    <row r="18327" spans="1:3" x14ac:dyDescent="0.3">
      <c r="A18327">
        <v>-17.232299999999999</v>
      </c>
      <c r="B18327">
        <v>0.12713966187310438</v>
      </c>
      <c r="C18327">
        <v>-15.3841</v>
      </c>
    </row>
    <row r="18328" spans="1:3" x14ac:dyDescent="0.3">
      <c r="A18328">
        <v>-17.0885</v>
      </c>
      <c r="B18328">
        <v>0.12760567963142336</v>
      </c>
      <c r="C18328">
        <v>-15.238099999999999</v>
      </c>
    </row>
    <row r="18329" spans="1:3" x14ac:dyDescent="0.3">
      <c r="A18329">
        <v>-16.944700000000001</v>
      </c>
      <c r="B18329">
        <v>0.12807169738973892</v>
      </c>
      <c r="C18329">
        <v>-15.091900000000001</v>
      </c>
    </row>
    <row r="18330" spans="1:3" x14ac:dyDescent="0.3">
      <c r="A18330">
        <v>-16.800799999999999</v>
      </c>
      <c r="B18330">
        <v>0.12853771514805451</v>
      </c>
      <c r="C18330">
        <v>-14.945600000000001</v>
      </c>
    </row>
    <row r="18331" spans="1:3" x14ac:dyDescent="0.3">
      <c r="A18331">
        <v>-16.657</v>
      </c>
      <c r="B18331">
        <v>0.12900373290637007</v>
      </c>
      <c r="C18331">
        <v>-14.799200000000001</v>
      </c>
    </row>
    <row r="18332" spans="1:3" x14ac:dyDescent="0.3">
      <c r="A18332">
        <v>-16.513200000000001</v>
      </c>
      <c r="B18332">
        <v>0.12946975066468563</v>
      </c>
      <c r="C18332">
        <v>-14.6526</v>
      </c>
    </row>
    <row r="18333" spans="1:3" x14ac:dyDescent="0.3">
      <c r="A18333">
        <v>-16.369399999999999</v>
      </c>
      <c r="B18333">
        <v>0.12991437520676602</v>
      </c>
      <c r="C18333">
        <v>-14.505800000000001</v>
      </c>
    </row>
    <row r="18334" spans="1:3" x14ac:dyDescent="0.3">
      <c r="A18334">
        <v>-16.2256</v>
      </c>
      <c r="B18334">
        <v>0.13027793623830919</v>
      </c>
      <c r="C18334">
        <v>-14.359</v>
      </c>
    </row>
    <row r="18335" spans="1:3" x14ac:dyDescent="0.3">
      <c r="A18335">
        <v>-16.081800000000001</v>
      </c>
      <c r="B18335">
        <v>0.13064149726984972</v>
      </c>
      <c r="C18335">
        <v>-14.212</v>
      </c>
    </row>
    <row r="18336" spans="1:3" x14ac:dyDescent="0.3">
      <c r="A18336">
        <v>-15.938000000000001</v>
      </c>
      <c r="B18336">
        <v>0.13100505830139025</v>
      </c>
      <c r="C18336">
        <v>-14.0649</v>
      </c>
    </row>
    <row r="18337" spans="1:3" x14ac:dyDescent="0.3">
      <c r="A18337">
        <v>-15.7857</v>
      </c>
      <c r="B18337">
        <v>0.13136861933293076</v>
      </c>
      <c r="C18337">
        <v>-13.9176</v>
      </c>
    </row>
    <row r="18338" spans="1:3" x14ac:dyDescent="0.3">
      <c r="A18338">
        <v>-15.6419</v>
      </c>
      <c r="B18338">
        <v>0.13173218036447129</v>
      </c>
      <c r="C18338">
        <v>-13.770200000000001</v>
      </c>
    </row>
    <row r="18339" spans="1:3" x14ac:dyDescent="0.3">
      <c r="A18339">
        <v>-15.506500000000001</v>
      </c>
      <c r="B18339">
        <v>0.13209574139601182</v>
      </c>
      <c r="C18339">
        <v>-13.6227</v>
      </c>
    </row>
    <row r="18340" spans="1:3" x14ac:dyDescent="0.3">
      <c r="A18340">
        <v>-15.354200000000001</v>
      </c>
      <c r="B18340">
        <v>0.13245930242755236</v>
      </c>
      <c r="C18340">
        <v>-13.475</v>
      </c>
    </row>
    <row r="18341" spans="1:3" x14ac:dyDescent="0.3">
      <c r="A18341">
        <v>-15.2104</v>
      </c>
      <c r="B18341">
        <v>0.13282286345909552</v>
      </c>
      <c r="C18341">
        <v>-13.327199999999999</v>
      </c>
    </row>
    <row r="18342" spans="1:3" x14ac:dyDescent="0.3">
      <c r="A18342">
        <v>-15.058199999999999</v>
      </c>
      <c r="B18342">
        <v>0.13318642449063606</v>
      </c>
      <c r="C18342">
        <v>-13.1793</v>
      </c>
    </row>
    <row r="18343" spans="1:3" x14ac:dyDescent="0.3">
      <c r="A18343">
        <v>-14.914300000000001</v>
      </c>
      <c r="B18343">
        <v>0.13354998552217656</v>
      </c>
      <c r="C18343">
        <v>-13.0313</v>
      </c>
    </row>
    <row r="18344" spans="1:3" x14ac:dyDescent="0.3">
      <c r="A18344">
        <v>-14.7705</v>
      </c>
      <c r="B18344">
        <v>0.13336984870131308</v>
      </c>
      <c r="C18344">
        <v>-12.8832</v>
      </c>
    </row>
    <row r="18345" spans="1:3" x14ac:dyDescent="0.3">
      <c r="A18345">
        <v>-14.6183</v>
      </c>
      <c r="B18345">
        <v>0.13317484737554783</v>
      </c>
      <c r="C18345">
        <v>-12.7349</v>
      </c>
    </row>
    <row r="18346" spans="1:3" x14ac:dyDescent="0.3">
      <c r="A18346">
        <v>-14.474399999999999</v>
      </c>
      <c r="B18346">
        <v>0.13297984604978258</v>
      </c>
      <c r="C18346">
        <v>-12.586499999999999</v>
      </c>
    </row>
    <row r="18347" spans="1:3" x14ac:dyDescent="0.3">
      <c r="A18347">
        <v>-14.3306</v>
      </c>
      <c r="B18347">
        <v>0.13278484472401592</v>
      </c>
      <c r="C18347">
        <v>-12.438000000000001</v>
      </c>
    </row>
    <row r="18348" spans="1:3" x14ac:dyDescent="0.3">
      <c r="A18348">
        <v>-14.1868</v>
      </c>
      <c r="B18348">
        <v>0.13258984339825067</v>
      </c>
      <c r="C18348">
        <v>-12.289400000000001</v>
      </c>
    </row>
    <row r="18349" spans="1:3" x14ac:dyDescent="0.3">
      <c r="A18349">
        <v>-14.0345</v>
      </c>
      <c r="B18349">
        <v>0.13239484207248545</v>
      </c>
      <c r="C18349">
        <v>-12.140599999999999</v>
      </c>
    </row>
    <row r="18350" spans="1:3" x14ac:dyDescent="0.3">
      <c r="A18350">
        <v>-13.890700000000001</v>
      </c>
      <c r="B18350">
        <v>0.13219984074672017</v>
      </c>
      <c r="C18350">
        <v>-11.9918</v>
      </c>
    </row>
    <row r="18351" spans="1:3" x14ac:dyDescent="0.3">
      <c r="A18351">
        <v>-13.7385</v>
      </c>
      <c r="B18351">
        <v>0.13200483942095492</v>
      </c>
      <c r="C18351">
        <v>-11.8428</v>
      </c>
    </row>
    <row r="18352" spans="1:3" x14ac:dyDescent="0.3">
      <c r="A18352">
        <v>-13.5946</v>
      </c>
      <c r="B18352">
        <v>0.13180983809518967</v>
      </c>
      <c r="C18352">
        <v>-11.6937</v>
      </c>
    </row>
    <row r="18353" spans="1:3" x14ac:dyDescent="0.3">
      <c r="A18353">
        <v>-13.442399999999999</v>
      </c>
      <c r="B18353">
        <v>0.13161483676942443</v>
      </c>
      <c r="C18353">
        <v>-11.544499999999999</v>
      </c>
    </row>
    <row r="18354" spans="1:3" x14ac:dyDescent="0.3">
      <c r="A18354">
        <v>-13.2986</v>
      </c>
      <c r="B18354">
        <v>0.13108324478686864</v>
      </c>
      <c r="C18354">
        <v>-11.395200000000001</v>
      </c>
    </row>
    <row r="18355" spans="1:3" x14ac:dyDescent="0.3">
      <c r="A18355">
        <v>-13.1463</v>
      </c>
      <c r="B18355">
        <v>0.13043214211341964</v>
      </c>
      <c r="C18355">
        <v>-11.245799999999999</v>
      </c>
    </row>
    <row r="18356" spans="1:3" x14ac:dyDescent="0.3">
      <c r="A18356">
        <v>-13.0025</v>
      </c>
      <c r="B18356">
        <v>0.12978103943997066</v>
      </c>
      <c r="C18356">
        <v>-11.096299999999999</v>
      </c>
    </row>
    <row r="18357" spans="1:3" x14ac:dyDescent="0.3">
      <c r="A18357">
        <v>-12.850199999999999</v>
      </c>
      <c r="B18357">
        <v>0.12912993676652168</v>
      </c>
      <c r="C18357">
        <v>-10.9467</v>
      </c>
    </row>
    <row r="18358" spans="1:3" x14ac:dyDescent="0.3">
      <c r="A18358">
        <v>-12.697900000000001</v>
      </c>
      <c r="B18358">
        <v>0.12847883409307267</v>
      </c>
      <c r="C18358">
        <v>-10.796900000000001</v>
      </c>
    </row>
    <row r="18359" spans="1:3" x14ac:dyDescent="0.3">
      <c r="A18359">
        <v>-12.5541</v>
      </c>
      <c r="B18359">
        <v>0.1278277314196237</v>
      </c>
      <c r="C18359">
        <v>-10.6471</v>
      </c>
    </row>
    <row r="18360" spans="1:3" x14ac:dyDescent="0.3">
      <c r="A18360">
        <v>-12.4018</v>
      </c>
      <c r="B18360">
        <v>0.12717662874616997</v>
      </c>
      <c r="C18360">
        <v>-10.497199999999999</v>
      </c>
    </row>
    <row r="18361" spans="1:3" x14ac:dyDescent="0.3">
      <c r="A18361">
        <v>-12.257999999999999</v>
      </c>
      <c r="B18361">
        <v>0.12652552607272097</v>
      </c>
      <c r="C18361">
        <v>-10.347200000000001</v>
      </c>
    </row>
    <row r="18362" spans="1:3" x14ac:dyDescent="0.3">
      <c r="A18362">
        <v>-12.097300000000001</v>
      </c>
      <c r="B18362">
        <v>0.12587442339927196</v>
      </c>
      <c r="C18362">
        <v>-10.197100000000001</v>
      </c>
    </row>
    <row r="18363" spans="1:3" x14ac:dyDescent="0.3">
      <c r="A18363">
        <v>-11.945</v>
      </c>
      <c r="B18363">
        <v>0.12522332072582298</v>
      </c>
      <c r="C18363">
        <v>-10.046799999999999</v>
      </c>
    </row>
    <row r="18364" spans="1:3" x14ac:dyDescent="0.3">
      <c r="A18364">
        <v>-11.8012</v>
      </c>
      <c r="B18364">
        <v>0.12451740459251182</v>
      </c>
      <c r="C18364">
        <v>-9.8965300000000003</v>
      </c>
    </row>
    <row r="18365" spans="1:3" x14ac:dyDescent="0.3">
      <c r="A18365">
        <v>-11.648899999999999</v>
      </c>
      <c r="B18365">
        <v>0.12375723318121021</v>
      </c>
      <c r="C18365">
        <v>-9.7461199999999995</v>
      </c>
    </row>
    <row r="18366" spans="1:3" x14ac:dyDescent="0.3">
      <c r="A18366">
        <v>-11.496700000000001</v>
      </c>
      <c r="B18366">
        <v>0.12299706176990857</v>
      </c>
      <c r="C18366">
        <v>-9.5956299999999999</v>
      </c>
    </row>
    <row r="18367" spans="1:3" x14ac:dyDescent="0.3">
      <c r="A18367">
        <v>-11.3528</v>
      </c>
      <c r="B18367">
        <v>0.12223689035860143</v>
      </c>
      <c r="C18367">
        <v>-9.4450400000000005</v>
      </c>
    </row>
    <row r="18368" spans="1:3" x14ac:dyDescent="0.3">
      <c r="A18368">
        <v>-11.2006</v>
      </c>
      <c r="B18368">
        <v>0.12147671894729982</v>
      </c>
      <c r="C18368">
        <v>-9.2943700000000007</v>
      </c>
    </row>
    <row r="18369" spans="1:3" x14ac:dyDescent="0.3">
      <c r="A18369">
        <v>-11.048299999999999</v>
      </c>
      <c r="B18369">
        <v>0.1207165475359982</v>
      </c>
      <c r="C18369">
        <v>-9.1435999999999993</v>
      </c>
    </row>
    <row r="18370" spans="1:3" x14ac:dyDescent="0.3">
      <c r="A18370">
        <v>-10.896000000000001</v>
      </c>
      <c r="B18370">
        <v>0.11995637612469656</v>
      </c>
      <c r="C18370">
        <v>-8.9927499999999991</v>
      </c>
    </row>
    <row r="18371" spans="1:3" x14ac:dyDescent="0.3">
      <c r="A18371">
        <v>-10.7437</v>
      </c>
      <c r="B18371">
        <v>0.11919620471339495</v>
      </c>
      <c r="C18371">
        <v>-8.8418200000000002</v>
      </c>
    </row>
    <row r="18372" spans="1:3" x14ac:dyDescent="0.3">
      <c r="A18372">
        <v>-10.5999</v>
      </c>
      <c r="B18372">
        <v>0.11843603330209332</v>
      </c>
      <c r="C18372">
        <v>-8.6907999999999994</v>
      </c>
    </row>
    <row r="18373" spans="1:3" x14ac:dyDescent="0.3">
      <c r="A18373">
        <v>-10.447699999999999</v>
      </c>
      <c r="B18373">
        <v>0.11767586189078617</v>
      </c>
      <c r="C18373">
        <v>-8.5396999999999998</v>
      </c>
    </row>
    <row r="18374" spans="1:3" x14ac:dyDescent="0.3">
      <c r="A18374">
        <v>-10.295400000000001</v>
      </c>
      <c r="B18374">
        <v>0.11699780353512849</v>
      </c>
      <c r="C18374">
        <v>-8.3885199999999998</v>
      </c>
    </row>
    <row r="18375" spans="1:3" x14ac:dyDescent="0.3">
      <c r="A18375">
        <v>-10.1431</v>
      </c>
      <c r="B18375">
        <v>0.11654500551602419</v>
      </c>
      <c r="C18375">
        <v>-8.2372599999999991</v>
      </c>
    </row>
    <row r="18376" spans="1:3" x14ac:dyDescent="0.3">
      <c r="A18376">
        <v>-9.9908400000000004</v>
      </c>
      <c r="B18376">
        <v>0.11609220749691986</v>
      </c>
      <c r="C18376">
        <v>-8.0859299999999994</v>
      </c>
    </row>
    <row r="18377" spans="1:3" x14ac:dyDescent="0.3">
      <c r="A18377">
        <v>-9.8385599999999993</v>
      </c>
      <c r="B18377">
        <v>0.11563940947781554</v>
      </c>
      <c r="C18377">
        <v>-7.9345100000000004</v>
      </c>
    </row>
    <row r="18378" spans="1:3" x14ac:dyDescent="0.3">
      <c r="A18378">
        <v>-9.6947500000000009</v>
      </c>
      <c r="B18378">
        <v>0.11518661145871122</v>
      </c>
      <c r="C18378">
        <v>-7.7830199999999996</v>
      </c>
    </row>
    <row r="18379" spans="1:3" x14ac:dyDescent="0.3">
      <c r="A18379">
        <v>-9.5340100000000003</v>
      </c>
      <c r="B18379">
        <v>0.11473381343960361</v>
      </c>
      <c r="C18379">
        <v>-7.6314599999999997</v>
      </c>
    </row>
    <row r="18380" spans="1:3" x14ac:dyDescent="0.3">
      <c r="A18380">
        <v>-9.3902000000000001</v>
      </c>
      <c r="B18380">
        <v>0.11428101542049926</v>
      </c>
      <c r="C18380">
        <v>-7.4798299999999998</v>
      </c>
    </row>
    <row r="18381" spans="1:3" x14ac:dyDescent="0.3">
      <c r="A18381">
        <v>-9.2379300000000004</v>
      </c>
      <c r="B18381">
        <v>0.11382821740139494</v>
      </c>
      <c r="C18381">
        <v>-7.3281299999999998</v>
      </c>
    </row>
    <row r="18382" spans="1:3" x14ac:dyDescent="0.3">
      <c r="A18382">
        <v>-9.0856499999999993</v>
      </c>
      <c r="B18382">
        <v>0.11337541938229061</v>
      </c>
      <c r="C18382">
        <v>-7.1763599999999999</v>
      </c>
    </row>
    <row r="18383" spans="1:3" x14ac:dyDescent="0.3">
      <c r="A18383">
        <v>-8.9333799999999997</v>
      </c>
      <c r="B18383">
        <v>0.1129226213631863</v>
      </c>
      <c r="C18383">
        <v>-7.0245199999999999</v>
      </c>
    </row>
    <row r="18384" spans="1:3" x14ac:dyDescent="0.3">
      <c r="A18384">
        <v>-8.78111</v>
      </c>
      <c r="B18384">
        <v>0.1124892242795363</v>
      </c>
      <c r="C18384">
        <v>-6.8726099999999999</v>
      </c>
    </row>
    <row r="18385" spans="1:3" x14ac:dyDescent="0.3">
      <c r="A18385">
        <v>-8.6288300000000007</v>
      </c>
      <c r="B18385">
        <v>0.11264786864555899</v>
      </c>
      <c r="C18385">
        <v>-6.7206400000000004</v>
      </c>
    </row>
    <row r="18386" spans="1:3" x14ac:dyDescent="0.3">
      <c r="A18386">
        <v>-8.4765599999999992</v>
      </c>
      <c r="B18386">
        <v>0.11280651301158284</v>
      </c>
      <c r="C18386">
        <v>-6.5686099999999996</v>
      </c>
    </row>
    <row r="18387" spans="1:3" x14ac:dyDescent="0.3">
      <c r="A18387">
        <v>-8.3327500000000008</v>
      </c>
      <c r="B18387">
        <v>0.1129651573776055</v>
      </c>
      <c r="C18387">
        <v>-6.4165099999999997</v>
      </c>
    </row>
    <row r="18388" spans="1:3" x14ac:dyDescent="0.3">
      <c r="A18388">
        <v>-8.1804699999999997</v>
      </c>
      <c r="B18388">
        <v>0.1131238017436282</v>
      </c>
      <c r="C18388">
        <v>-6.2643599999999999</v>
      </c>
    </row>
    <row r="18389" spans="1:3" x14ac:dyDescent="0.3">
      <c r="A18389">
        <v>-8.0197400000000005</v>
      </c>
      <c r="B18389">
        <v>0.11328244610965087</v>
      </c>
      <c r="C18389">
        <v>-6.1121400000000001</v>
      </c>
    </row>
    <row r="18390" spans="1:3" x14ac:dyDescent="0.3">
      <c r="A18390">
        <v>-7.8759300000000003</v>
      </c>
      <c r="B18390">
        <v>0.11344109047567356</v>
      </c>
      <c r="C18390">
        <v>-5.9598699999999996</v>
      </c>
    </row>
    <row r="18391" spans="1:3" x14ac:dyDescent="0.3">
      <c r="A18391">
        <v>-7.7151899999999998</v>
      </c>
      <c r="B18391">
        <v>0.11359973484169622</v>
      </c>
      <c r="C18391">
        <v>-5.8075400000000004</v>
      </c>
    </row>
    <row r="18392" spans="1:3" x14ac:dyDescent="0.3">
      <c r="A18392">
        <v>-7.5629200000000001</v>
      </c>
      <c r="B18392">
        <v>0.11375837920772007</v>
      </c>
      <c r="C18392">
        <v>-5.6551499999999999</v>
      </c>
    </row>
    <row r="18393" spans="1:3" x14ac:dyDescent="0.3">
      <c r="A18393">
        <v>-7.4106500000000004</v>
      </c>
      <c r="B18393">
        <v>0.11391702357374275</v>
      </c>
      <c r="C18393">
        <v>-5.5027100000000004</v>
      </c>
    </row>
    <row r="18394" spans="1:3" x14ac:dyDescent="0.3">
      <c r="A18394">
        <v>-7.2583700000000002</v>
      </c>
      <c r="B18394">
        <v>0.11407566793976544</v>
      </c>
      <c r="C18394">
        <v>-5.3502299999999998</v>
      </c>
    </row>
    <row r="18395" spans="1:3" x14ac:dyDescent="0.3">
      <c r="A18395">
        <v>-7.1060999999999996</v>
      </c>
      <c r="B18395">
        <v>0.1145080291745839</v>
      </c>
      <c r="C18395">
        <v>-5.1976899999999997</v>
      </c>
    </row>
    <row r="18396" spans="1:3" x14ac:dyDescent="0.3">
      <c r="A18396">
        <v>-6.9538200000000003</v>
      </c>
      <c r="B18396">
        <v>0.11501040282185886</v>
      </c>
      <c r="C18396">
        <v>-5.0450999999999997</v>
      </c>
    </row>
    <row r="18397" spans="1:3" x14ac:dyDescent="0.3">
      <c r="A18397">
        <v>-6.8015499999999998</v>
      </c>
      <c r="B18397">
        <v>0.1155127764691338</v>
      </c>
      <c r="C18397">
        <v>-4.8924599999999998</v>
      </c>
    </row>
    <row r="18398" spans="1:3" x14ac:dyDescent="0.3">
      <c r="A18398">
        <v>-6.6492800000000001</v>
      </c>
      <c r="B18398">
        <v>0.11601515011640876</v>
      </c>
      <c r="C18398">
        <v>-4.7397799999999997</v>
      </c>
    </row>
    <row r="18399" spans="1:3" x14ac:dyDescent="0.3">
      <c r="A18399">
        <v>-6.4969999999999999</v>
      </c>
      <c r="B18399">
        <v>0.11651752376368736</v>
      </c>
      <c r="C18399">
        <v>-4.5870600000000001</v>
      </c>
    </row>
    <row r="18400" spans="1:3" x14ac:dyDescent="0.3">
      <c r="A18400">
        <v>-6.3447300000000002</v>
      </c>
      <c r="B18400">
        <v>0.11701989741096232</v>
      </c>
      <c r="C18400">
        <v>-4.4342899999999998</v>
      </c>
    </row>
    <row r="18401" spans="1:3" x14ac:dyDescent="0.3">
      <c r="A18401">
        <v>-6.1924599999999996</v>
      </c>
      <c r="B18401">
        <v>0.11752227105823727</v>
      </c>
      <c r="C18401">
        <v>-4.2814699999999997</v>
      </c>
    </row>
    <row r="18402" spans="1:3" x14ac:dyDescent="0.3">
      <c r="A18402">
        <v>-6.0401800000000003</v>
      </c>
      <c r="B18402">
        <v>0.11802464470551223</v>
      </c>
      <c r="C18402">
        <v>-4.1286199999999997</v>
      </c>
    </row>
    <row r="18403" spans="1:3" x14ac:dyDescent="0.3">
      <c r="A18403">
        <v>-5.8879099999999998</v>
      </c>
      <c r="B18403">
        <v>0.11852701835278717</v>
      </c>
      <c r="C18403">
        <v>-3.97573</v>
      </c>
    </row>
    <row r="18404" spans="1:3" x14ac:dyDescent="0.3">
      <c r="A18404">
        <v>-5.7356400000000001</v>
      </c>
      <c r="B18404">
        <v>0.11902939200006211</v>
      </c>
      <c r="C18404">
        <v>-3.8228</v>
      </c>
    </row>
    <row r="18405" spans="1:3" x14ac:dyDescent="0.3">
      <c r="A18405">
        <v>-5.5833599999999999</v>
      </c>
      <c r="B18405">
        <v>0.11949098215955926</v>
      </c>
      <c r="C18405">
        <v>-3.6698300000000001</v>
      </c>
    </row>
    <row r="18406" spans="1:3" x14ac:dyDescent="0.3">
      <c r="A18406">
        <v>-5.4395499999999997</v>
      </c>
      <c r="B18406">
        <v>0.11992064509960371</v>
      </c>
      <c r="C18406">
        <v>-3.5168300000000001</v>
      </c>
    </row>
    <row r="18407" spans="1:3" x14ac:dyDescent="0.3">
      <c r="A18407">
        <v>-5.2788199999999996</v>
      </c>
      <c r="B18407">
        <v>0.12035030803964815</v>
      </c>
      <c r="C18407">
        <v>-3.3637999999999999</v>
      </c>
    </row>
    <row r="18408" spans="1:3" x14ac:dyDescent="0.3">
      <c r="A18408">
        <v>-5.1265400000000003</v>
      </c>
      <c r="B18408">
        <v>0.12077997097969259</v>
      </c>
      <c r="C18408">
        <v>-3.2107399999999999</v>
      </c>
    </row>
    <row r="18409" spans="1:3" x14ac:dyDescent="0.3">
      <c r="A18409">
        <v>-4.9742699999999997</v>
      </c>
      <c r="B18409">
        <v>0.12120963391973708</v>
      </c>
      <c r="C18409">
        <v>-3.0576500000000002</v>
      </c>
    </row>
    <row r="18410" spans="1:3" x14ac:dyDescent="0.3">
      <c r="A18410">
        <v>-4.8220000000000001</v>
      </c>
      <c r="B18410">
        <v>0.12163929685978152</v>
      </c>
      <c r="C18410">
        <v>-2.9045200000000002</v>
      </c>
    </row>
    <row r="18411" spans="1:3" x14ac:dyDescent="0.3">
      <c r="A18411">
        <v>-4.6612600000000004</v>
      </c>
      <c r="B18411">
        <v>0.12206895979982596</v>
      </c>
      <c r="C18411">
        <v>-2.7513700000000001</v>
      </c>
    </row>
    <row r="18412" spans="1:3" x14ac:dyDescent="0.3">
      <c r="A18412">
        <v>-4.5174500000000002</v>
      </c>
      <c r="B18412">
        <v>0.12249862273987354</v>
      </c>
      <c r="C18412">
        <v>-2.5981900000000002</v>
      </c>
    </row>
    <row r="18413" spans="1:3" x14ac:dyDescent="0.3">
      <c r="A18413">
        <v>-4.36517</v>
      </c>
      <c r="B18413">
        <v>0.122928285679918</v>
      </c>
      <c r="C18413">
        <v>-2.4449900000000002</v>
      </c>
    </row>
    <row r="18414" spans="1:3" x14ac:dyDescent="0.3">
      <c r="A18414">
        <v>-4.2129000000000003</v>
      </c>
      <c r="B18414">
        <v>0.12335794861996244</v>
      </c>
      <c r="C18414">
        <v>-2.2917700000000001</v>
      </c>
    </row>
    <row r="18415" spans="1:3" x14ac:dyDescent="0.3">
      <c r="A18415">
        <v>-4.0521700000000003</v>
      </c>
      <c r="B18415">
        <v>0.12372091401684904</v>
      </c>
      <c r="C18415">
        <v>-2.1385200000000002</v>
      </c>
    </row>
    <row r="18416" spans="1:3" x14ac:dyDescent="0.3">
      <c r="A18416">
        <v>-3.8998900000000001</v>
      </c>
      <c r="B18416">
        <v>0.12394566029127978</v>
      </c>
      <c r="C18416">
        <v>-1.98525</v>
      </c>
    </row>
    <row r="18417" spans="1:3" x14ac:dyDescent="0.3">
      <c r="A18417">
        <v>-3.74762</v>
      </c>
      <c r="B18417">
        <v>0.12417040656571053</v>
      </c>
      <c r="C18417">
        <v>-1.8319700000000001</v>
      </c>
    </row>
    <row r="18418" spans="1:3" x14ac:dyDescent="0.3">
      <c r="A18418">
        <v>-3.5953499999999998</v>
      </c>
      <c r="B18418">
        <v>0.12439515284014291</v>
      </c>
      <c r="C18418">
        <v>-1.67866</v>
      </c>
    </row>
    <row r="18419" spans="1:3" x14ac:dyDescent="0.3">
      <c r="A18419">
        <v>-3.4430700000000001</v>
      </c>
      <c r="B18419">
        <v>0.12461989911457368</v>
      </c>
      <c r="C18419">
        <v>-1.5253399999999999</v>
      </c>
    </row>
    <row r="18420" spans="1:3" x14ac:dyDescent="0.3">
      <c r="A18420">
        <v>-3.2907999999999999</v>
      </c>
      <c r="B18420">
        <v>0.12484464538900443</v>
      </c>
      <c r="C18420">
        <v>-1.37201</v>
      </c>
    </row>
    <row r="18421" spans="1:3" x14ac:dyDescent="0.3">
      <c r="A18421">
        <v>-3.1300699999999999</v>
      </c>
      <c r="B18421">
        <v>0.12506939166343517</v>
      </c>
      <c r="C18421">
        <v>-1.2186600000000001</v>
      </c>
    </row>
    <row r="18422" spans="1:3" x14ac:dyDescent="0.3">
      <c r="A18422">
        <v>-2.9777900000000002</v>
      </c>
      <c r="B18422">
        <v>0.12529413793786595</v>
      </c>
      <c r="C18422">
        <v>-1.06531</v>
      </c>
    </row>
    <row r="18423" spans="1:3" x14ac:dyDescent="0.3">
      <c r="A18423">
        <v>-2.82552</v>
      </c>
      <c r="B18423">
        <v>0.12551888421229668</v>
      </c>
      <c r="C18423">
        <v>-0.91193999999999997</v>
      </c>
    </row>
    <row r="18424" spans="1:3" x14ac:dyDescent="0.3">
      <c r="A18424">
        <v>-2.6732499999999999</v>
      </c>
      <c r="B18424">
        <v>0.12574363048672743</v>
      </c>
      <c r="C18424">
        <v>-0.75856999999999997</v>
      </c>
    </row>
    <row r="18425" spans="1:3" x14ac:dyDescent="0.3">
      <c r="A18425">
        <v>-2.5209700000000002</v>
      </c>
      <c r="B18425">
        <v>0.12594753803556744</v>
      </c>
      <c r="C18425">
        <v>-0.60518000000000005</v>
      </c>
    </row>
    <row r="18426" spans="1:3" x14ac:dyDescent="0.3">
      <c r="A18426">
        <v>-2.3602400000000001</v>
      </c>
      <c r="B18426">
        <v>0.12594092709517826</v>
      </c>
      <c r="C18426">
        <v>-0.45179999999999998</v>
      </c>
    </row>
    <row r="18427" spans="1:3" x14ac:dyDescent="0.3">
      <c r="A18427">
        <v>-2.20797</v>
      </c>
      <c r="B18427">
        <v>0.12593431615478906</v>
      </c>
      <c r="C18427">
        <v>-0.2984</v>
      </c>
    </row>
    <row r="18428" spans="1:3" x14ac:dyDescent="0.3">
      <c r="A18428">
        <v>-2.0556899999999998</v>
      </c>
      <c r="B18428">
        <v>0.12592770521439986</v>
      </c>
      <c r="C18428">
        <v>-0.14499999999999999</v>
      </c>
    </row>
    <row r="18429" spans="1:3" x14ac:dyDescent="0.3">
      <c r="A18429">
        <v>-1.9034199999999999</v>
      </c>
      <c r="B18429">
        <v>0.12592109427401063</v>
      </c>
      <c r="C18429">
        <v>8.3949999999999997E-3</v>
      </c>
    </row>
    <row r="18430" spans="1:3" x14ac:dyDescent="0.3">
      <c r="A18430">
        <v>-1.7426900000000001</v>
      </c>
      <c r="B18430">
        <v>0.12591448333362143</v>
      </c>
      <c r="C18430">
        <v>0.16179199999999999</v>
      </c>
    </row>
    <row r="18431" spans="1:3" x14ac:dyDescent="0.3">
      <c r="A18431">
        <v>-1.5904100000000001</v>
      </c>
      <c r="B18431">
        <v>0.1259078723932322</v>
      </c>
      <c r="C18431">
        <v>0.31519000000000003</v>
      </c>
    </row>
    <row r="18432" spans="1:3" x14ac:dyDescent="0.3">
      <c r="A18432">
        <v>-1.43814</v>
      </c>
      <c r="B18432">
        <v>0.125901261452843</v>
      </c>
      <c r="C18432">
        <v>0.46858300000000003</v>
      </c>
    </row>
    <row r="18433" spans="1:3" x14ac:dyDescent="0.3">
      <c r="A18433">
        <v>-1.2858700000000001</v>
      </c>
      <c r="B18433">
        <v>0.1258946505124538</v>
      </c>
      <c r="C18433">
        <v>0.621973</v>
      </c>
    </row>
    <row r="18434" spans="1:3" x14ac:dyDescent="0.3">
      <c r="A18434">
        <v>-1.1335900000000001</v>
      </c>
      <c r="B18434">
        <v>0.12588803957206457</v>
      </c>
      <c r="C18434">
        <v>0.77535699999999996</v>
      </c>
    </row>
    <row r="18435" spans="1:3" x14ac:dyDescent="0.3">
      <c r="A18435">
        <v>-0.98131999999999997</v>
      </c>
      <c r="B18435">
        <v>0.1258814286316754</v>
      </c>
      <c r="C18435">
        <v>0.92873399999999995</v>
      </c>
    </row>
    <row r="18436" spans="1:3" x14ac:dyDescent="0.3">
      <c r="A18436">
        <v>-0.82904</v>
      </c>
      <c r="B18436">
        <v>0.12565731495719584</v>
      </c>
      <c r="C18436">
        <v>1.0820989999999999</v>
      </c>
    </row>
    <row r="18437" spans="1:3" x14ac:dyDescent="0.3">
      <c r="A18437">
        <v>-0.66830999999999996</v>
      </c>
      <c r="B18437">
        <v>0.12539621279380417</v>
      </c>
      <c r="C18437">
        <v>1.2354540000000001</v>
      </c>
    </row>
    <row r="18438" spans="1:3" x14ac:dyDescent="0.3">
      <c r="A18438">
        <v>-0.51604000000000005</v>
      </c>
      <c r="B18438">
        <v>0.12513511063041444</v>
      </c>
      <c r="C18438">
        <v>1.388798</v>
      </c>
    </row>
    <row r="18439" spans="1:3" x14ac:dyDescent="0.3">
      <c r="A18439">
        <v>-0.36375999999999997</v>
      </c>
      <c r="B18439">
        <v>0.12487400846702466</v>
      </c>
      <c r="C18439">
        <v>1.542133</v>
      </c>
    </row>
    <row r="18440" spans="1:3" x14ac:dyDescent="0.3">
      <c r="A18440">
        <v>-0.21149000000000001</v>
      </c>
      <c r="B18440">
        <v>0.12461290630363486</v>
      </c>
      <c r="C18440">
        <v>1.695451</v>
      </c>
    </row>
    <row r="18441" spans="1:3" x14ac:dyDescent="0.3">
      <c r="A18441">
        <v>-5.076E-2</v>
      </c>
      <c r="B18441">
        <v>0.1243518041402451</v>
      </c>
      <c r="C18441">
        <v>1.8487549999999999</v>
      </c>
    </row>
    <row r="18442" spans="1:3" x14ac:dyDescent="0.3">
      <c r="A18442">
        <v>0.10910300000000001</v>
      </c>
      <c r="B18442">
        <v>0.12409070197685533</v>
      </c>
      <c r="C18442">
        <v>2.00204</v>
      </c>
    </row>
    <row r="18443" spans="1:3" x14ac:dyDescent="0.3">
      <c r="A18443">
        <v>0.26016800000000001</v>
      </c>
      <c r="B18443">
        <v>0.12382959981346556</v>
      </c>
      <c r="C18443">
        <v>2.1553079999999998</v>
      </c>
    </row>
    <row r="18444" spans="1:3" x14ac:dyDescent="0.3">
      <c r="A18444">
        <v>0.41123300000000002</v>
      </c>
      <c r="B18444">
        <v>0.12356849765007388</v>
      </c>
      <c r="C18444">
        <v>2.308554</v>
      </c>
    </row>
    <row r="18445" spans="1:3" x14ac:dyDescent="0.3">
      <c r="A18445">
        <v>0.56229799999999996</v>
      </c>
      <c r="B18445">
        <v>0.12330739548668411</v>
      </c>
      <c r="C18445">
        <v>2.4617800000000001</v>
      </c>
    </row>
    <row r="18446" spans="1:3" x14ac:dyDescent="0.3">
      <c r="A18446">
        <v>0.71336299999999997</v>
      </c>
      <c r="B18446">
        <v>0.12278227528699479</v>
      </c>
      <c r="C18446">
        <v>2.6149810000000002</v>
      </c>
    </row>
    <row r="18447" spans="1:3" x14ac:dyDescent="0.3">
      <c r="A18447">
        <v>0.87282000000000004</v>
      </c>
      <c r="B18447">
        <v>0.12209481672449046</v>
      </c>
      <c r="C18447">
        <v>2.7681589999999998</v>
      </c>
    </row>
    <row r="18448" spans="1:3" x14ac:dyDescent="0.3">
      <c r="A18448">
        <v>1.0238849999999999</v>
      </c>
      <c r="B18448">
        <v>0.12140735816198615</v>
      </c>
      <c r="C18448">
        <v>2.9213100000000001</v>
      </c>
    </row>
    <row r="18449" spans="1:3" x14ac:dyDescent="0.3">
      <c r="A18449">
        <v>1.183343</v>
      </c>
      <c r="B18449">
        <v>0.12071989959948183</v>
      </c>
      <c r="C18449">
        <v>3.0744349999999998</v>
      </c>
    </row>
    <row r="18450" spans="1:3" x14ac:dyDescent="0.3">
      <c r="A18450">
        <v>1.3260149999999999</v>
      </c>
      <c r="B18450">
        <v>0.12003244103697254</v>
      </c>
      <c r="C18450">
        <v>3.2275269999999998</v>
      </c>
    </row>
    <row r="18451" spans="1:3" x14ac:dyDescent="0.3">
      <c r="A18451">
        <v>1.4770799999999999</v>
      </c>
      <c r="B18451">
        <v>0.11934498247446822</v>
      </c>
      <c r="C18451">
        <v>3.3805890000000001</v>
      </c>
    </row>
    <row r="18452" spans="1:3" x14ac:dyDescent="0.3">
      <c r="A18452">
        <v>1.636538</v>
      </c>
      <c r="B18452">
        <v>0.11865752391196389</v>
      </c>
      <c r="C18452">
        <v>3.53362</v>
      </c>
    </row>
    <row r="18453" spans="1:3" x14ac:dyDescent="0.3">
      <c r="A18453">
        <v>1.7876030000000001</v>
      </c>
      <c r="B18453">
        <v>0.11797006534945959</v>
      </c>
      <c r="C18453">
        <v>3.6866219999999998</v>
      </c>
    </row>
    <row r="18454" spans="1:3" x14ac:dyDescent="0.3">
      <c r="A18454">
        <v>1.9386680000000001</v>
      </c>
      <c r="B18454">
        <v>0.11728260678695529</v>
      </c>
      <c r="C18454">
        <v>3.8395860000000002</v>
      </c>
    </row>
    <row r="18455" spans="1:3" x14ac:dyDescent="0.3">
      <c r="A18455">
        <v>2.0897329999999998</v>
      </c>
      <c r="B18455">
        <v>0.11659514822445098</v>
      </c>
      <c r="C18455">
        <v>3.9925169999999999</v>
      </c>
    </row>
    <row r="18456" spans="1:3" x14ac:dyDescent="0.3">
      <c r="A18456">
        <v>2.24919</v>
      </c>
      <c r="B18456">
        <v>0.11551696413247836</v>
      </c>
      <c r="C18456">
        <v>4.1454069999999996</v>
      </c>
    </row>
    <row r="18457" spans="1:3" x14ac:dyDescent="0.3">
      <c r="A18457">
        <v>2.400255</v>
      </c>
      <c r="B18457">
        <v>0.11381153532384995</v>
      </c>
      <c r="C18457">
        <v>4.2982610000000001</v>
      </c>
    </row>
    <row r="18458" spans="1:3" x14ac:dyDescent="0.3">
      <c r="A18458">
        <v>2.5597129999999999</v>
      </c>
      <c r="B18458">
        <v>0.11210610651523394</v>
      </c>
      <c r="C18458">
        <v>4.4510730000000001</v>
      </c>
    </row>
    <row r="18459" spans="1:3" x14ac:dyDescent="0.3">
      <c r="A18459">
        <v>2.702385</v>
      </c>
      <c r="B18459">
        <v>0.11040067770661793</v>
      </c>
      <c r="C18459">
        <v>4.6038439999999996</v>
      </c>
    </row>
    <row r="18460" spans="1:3" x14ac:dyDescent="0.3">
      <c r="A18460">
        <v>2.8618429999999999</v>
      </c>
      <c r="B18460">
        <v>0.1086952488980019</v>
      </c>
      <c r="C18460">
        <v>4.75657</v>
      </c>
    </row>
    <row r="18461" spans="1:3" x14ac:dyDescent="0.3">
      <c r="A18461">
        <v>3.0129079999999999</v>
      </c>
      <c r="B18461">
        <v>0.10698982008938591</v>
      </c>
      <c r="C18461">
        <v>4.9092539999999998</v>
      </c>
    </row>
    <row r="18462" spans="1:3" x14ac:dyDescent="0.3">
      <c r="A18462">
        <v>3.1723650000000001</v>
      </c>
      <c r="B18462">
        <v>0.10528439128076988</v>
      </c>
      <c r="C18462">
        <v>5.06189</v>
      </c>
    </row>
    <row r="18463" spans="1:3" x14ac:dyDescent="0.3">
      <c r="A18463">
        <v>3.3234300000000001</v>
      </c>
      <c r="B18463">
        <v>0.10357896247214148</v>
      </c>
      <c r="C18463">
        <v>5.2144789999999999</v>
      </c>
    </row>
    <row r="18464" spans="1:3" x14ac:dyDescent="0.3">
      <c r="A18464">
        <v>3.4744950000000001</v>
      </c>
      <c r="B18464">
        <v>0.10187353366352546</v>
      </c>
      <c r="C18464">
        <v>5.3670159999999996</v>
      </c>
    </row>
    <row r="18465" spans="1:3" x14ac:dyDescent="0.3">
      <c r="A18465">
        <v>3.6255600000000001</v>
      </c>
      <c r="B18465">
        <v>0.10016810485490946</v>
      </c>
      <c r="C18465">
        <v>5.5195030000000003</v>
      </c>
    </row>
    <row r="18466" spans="1:3" x14ac:dyDescent="0.3">
      <c r="A18466">
        <v>3.7766250000000001</v>
      </c>
      <c r="B18466">
        <v>9.8196814050789519E-2</v>
      </c>
      <c r="C18466">
        <v>5.6719390000000001</v>
      </c>
    </row>
    <row r="18467" spans="1:3" x14ac:dyDescent="0.3">
      <c r="A18467">
        <v>3.9276900000000001</v>
      </c>
      <c r="B18467">
        <v>9.4700025451822004E-2</v>
      </c>
      <c r="C18467">
        <v>5.8243260000000001</v>
      </c>
    </row>
    <row r="18468" spans="1:3" x14ac:dyDescent="0.3">
      <c r="A18468">
        <v>4.087148</v>
      </c>
      <c r="B18468">
        <v>9.1203236852854502E-2</v>
      </c>
      <c r="C18468">
        <v>5.9766550000000001</v>
      </c>
    </row>
    <row r="18469" spans="1:3" x14ac:dyDescent="0.3">
      <c r="A18469">
        <v>4.2466049999999997</v>
      </c>
      <c r="B18469">
        <v>8.7706448253886987E-2</v>
      </c>
      <c r="C18469">
        <v>6.1289290000000003</v>
      </c>
    </row>
    <row r="18470" spans="1:3" x14ac:dyDescent="0.3">
      <c r="A18470">
        <v>4.3976699999999997</v>
      </c>
      <c r="B18470">
        <v>8.4209659654894048E-2</v>
      </c>
      <c r="C18470">
        <v>6.2811440000000003</v>
      </c>
    </row>
    <row r="18471" spans="1:3" x14ac:dyDescent="0.3">
      <c r="A18471">
        <v>4.5487349999999998</v>
      </c>
      <c r="B18471">
        <v>8.0712871055926533E-2</v>
      </c>
      <c r="C18471">
        <v>6.4333010000000002</v>
      </c>
    </row>
    <row r="18472" spans="1:3" x14ac:dyDescent="0.3">
      <c r="A18472">
        <v>4.691408</v>
      </c>
      <c r="B18472">
        <v>7.7216082456959018E-2</v>
      </c>
      <c r="C18472">
        <v>6.5853970000000004</v>
      </c>
    </row>
    <row r="18473" spans="1:3" x14ac:dyDescent="0.3">
      <c r="A18473">
        <v>4.8592579999999996</v>
      </c>
      <c r="B18473">
        <v>7.3719293857991516E-2</v>
      </c>
      <c r="C18473">
        <v>6.7374320000000001</v>
      </c>
    </row>
    <row r="18474" spans="1:3" x14ac:dyDescent="0.3">
      <c r="A18474">
        <v>5.0103229999999996</v>
      </c>
      <c r="B18474">
        <v>7.0222505259024001E-2</v>
      </c>
      <c r="C18474">
        <v>6.8894019999999996</v>
      </c>
    </row>
    <row r="18475" spans="1:3" x14ac:dyDescent="0.3">
      <c r="A18475">
        <v>5.1613879999999996</v>
      </c>
      <c r="B18475">
        <v>6.6725716660056486E-2</v>
      </c>
      <c r="C18475">
        <v>7.041309</v>
      </c>
    </row>
    <row r="18476" spans="1:3" x14ac:dyDescent="0.3">
      <c r="A18476">
        <v>5.3124529999999996</v>
      </c>
      <c r="B18476">
        <v>6.3228928061063547E-2</v>
      </c>
      <c r="C18476">
        <v>7.1931479999999999</v>
      </c>
    </row>
    <row r="18477" spans="1:3" x14ac:dyDescent="0.3">
      <c r="A18477">
        <v>5.4635179999999997</v>
      </c>
      <c r="B18477">
        <v>5.7876348455887572E-2</v>
      </c>
      <c r="C18477">
        <v>7.3449220000000004</v>
      </c>
    </row>
    <row r="18478" spans="1:3" x14ac:dyDescent="0.3">
      <c r="A18478">
        <v>5.6229750000000003</v>
      </c>
      <c r="B18478">
        <v>5.2346927779495227E-2</v>
      </c>
      <c r="C18478">
        <v>7.4966229999999996</v>
      </c>
    </row>
    <row r="18479" spans="1:3" x14ac:dyDescent="0.3">
      <c r="A18479">
        <v>5.7740400000000003</v>
      </c>
      <c r="B18479">
        <v>4.6817507103102889E-2</v>
      </c>
      <c r="C18479">
        <v>7.6482530000000004</v>
      </c>
    </row>
    <row r="18480" spans="1:3" x14ac:dyDescent="0.3">
      <c r="A18480">
        <v>5.9251060000000004</v>
      </c>
      <c r="B18480">
        <v>4.1288086426710564E-2</v>
      </c>
      <c r="C18480">
        <v>7.7998130000000003</v>
      </c>
    </row>
    <row r="18481" spans="1:3" x14ac:dyDescent="0.3">
      <c r="A18481">
        <v>6.0845630000000002</v>
      </c>
      <c r="B18481">
        <v>3.5758665750318226E-2</v>
      </c>
      <c r="C18481">
        <v>7.9513020000000001</v>
      </c>
    </row>
    <row r="18482" spans="1:3" x14ac:dyDescent="0.3">
      <c r="A18482">
        <v>6.2356280000000002</v>
      </c>
      <c r="B18482">
        <v>3.0229245073885674E-2</v>
      </c>
      <c r="C18482">
        <v>8.1027140000000006</v>
      </c>
    </row>
    <row r="18483" spans="1:3" x14ac:dyDescent="0.3">
      <c r="A18483">
        <v>6.3866930000000002</v>
      </c>
      <c r="B18483">
        <v>2.4699824397493342E-2</v>
      </c>
      <c r="C18483">
        <v>8.2540510000000005</v>
      </c>
    </row>
    <row r="18484" spans="1:3" x14ac:dyDescent="0.3">
      <c r="A18484">
        <v>6.5377580000000002</v>
      </c>
      <c r="B18484">
        <v>1.9170403721101004E-2</v>
      </c>
      <c r="C18484">
        <v>8.4053100000000001</v>
      </c>
    </row>
    <row r="18485" spans="1:3" x14ac:dyDescent="0.3">
      <c r="A18485">
        <v>6.6888230000000002</v>
      </c>
      <c r="B18485">
        <v>1.3640983044708668E-2</v>
      </c>
      <c r="C18485">
        <v>8.5564909999999994</v>
      </c>
    </row>
    <row r="18486" spans="1:3" x14ac:dyDescent="0.3">
      <c r="A18486">
        <v>6.8398880000000002</v>
      </c>
      <c r="B18486">
        <v>8.1115623683163263E-3</v>
      </c>
      <c r="C18486">
        <v>8.7075899999999997</v>
      </c>
    </row>
    <row r="18487" spans="1:3" x14ac:dyDescent="0.3">
      <c r="A18487">
        <v>6.9909530000000002</v>
      </c>
      <c r="B18487">
        <v>1.9842006007943255E-3</v>
      </c>
      <c r="C18487">
        <v>8.8586080000000003</v>
      </c>
    </row>
    <row r="18488" spans="1:3" x14ac:dyDescent="0.3">
      <c r="A18488">
        <v>7.1504099999999999</v>
      </c>
      <c r="B18488">
        <v>-4.4276799638675703E-3</v>
      </c>
      <c r="C18488">
        <v>9.0095419999999997</v>
      </c>
    </row>
    <row r="18489" spans="1:3" x14ac:dyDescent="0.3">
      <c r="A18489">
        <v>7.3014749999999999</v>
      </c>
      <c r="B18489">
        <v>-1.0839560528576099E-2</v>
      </c>
      <c r="C18489">
        <v>9.1603919999999999</v>
      </c>
    </row>
    <row r="18490" spans="1:3" x14ac:dyDescent="0.3">
      <c r="A18490">
        <v>7.4525399999999999</v>
      </c>
      <c r="B18490">
        <v>-1.7251441093237996E-2</v>
      </c>
      <c r="C18490">
        <v>9.3111549999999994</v>
      </c>
    </row>
    <row r="18491" spans="1:3" x14ac:dyDescent="0.3">
      <c r="A18491">
        <v>7.6036049999999999</v>
      </c>
      <c r="B18491">
        <v>-2.3663321657899888E-2</v>
      </c>
      <c r="C18491">
        <v>9.4618310000000001</v>
      </c>
    </row>
    <row r="18492" spans="1:3" x14ac:dyDescent="0.3">
      <c r="A18492">
        <v>7.75467</v>
      </c>
      <c r="B18492">
        <v>-3.0075202222561791E-2</v>
      </c>
      <c r="C18492">
        <v>9.6124159999999996</v>
      </c>
    </row>
    <row r="18493" spans="1:3" x14ac:dyDescent="0.3">
      <c r="A18493">
        <v>7.905735</v>
      </c>
      <c r="B18493">
        <v>-3.6487082787223686E-2</v>
      </c>
      <c r="C18493">
        <v>9.7629099999999998</v>
      </c>
    </row>
    <row r="18494" spans="1:3" x14ac:dyDescent="0.3">
      <c r="A18494">
        <v>8.0651930000000007</v>
      </c>
      <c r="B18494">
        <v>-4.2898963351885581E-2</v>
      </c>
      <c r="C18494">
        <v>9.9133130000000005</v>
      </c>
    </row>
    <row r="18495" spans="1:3" x14ac:dyDescent="0.3">
      <c r="A18495">
        <v>8.2078659999999992</v>
      </c>
      <c r="B18495">
        <v>-4.9310843916594106E-2</v>
      </c>
      <c r="C18495">
        <v>10.06363</v>
      </c>
    </row>
    <row r="18496" spans="1:3" x14ac:dyDescent="0.3">
      <c r="A18496">
        <v>8.3589310000000001</v>
      </c>
      <c r="B18496">
        <v>-5.5722724481255995E-2</v>
      </c>
      <c r="C18496">
        <v>10.213839999999999</v>
      </c>
    </row>
    <row r="18497" spans="1:3" x14ac:dyDescent="0.3">
      <c r="A18497">
        <v>8.509995</v>
      </c>
      <c r="B18497">
        <v>-6.1402437662992949E-2</v>
      </c>
      <c r="C18497">
        <v>10.363960000000001</v>
      </c>
    </row>
    <row r="18498" spans="1:3" x14ac:dyDescent="0.3">
      <c r="A18498">
        <v>8.6610600000000009</v>
      </c>
      <c r="B18498">
        <v>-6.6158467456564549E-2</v>
      </c>
      <c r="C18498">
        <v>10.51399</v>
      </c>
    </row>
    <row r="18499" spans="1:3" x14ac:dyDescent="0.3">
      <c r="A18499">
        <v>8.8121259999999992</v>
      </c>
      <c r="B18499">
        <v>-7.0914497250136155E-2</v>
      </c>
      <c r="C18499">
        <v>10.66391</v>
      </c>
    </row>
    <row r="18500" spans="1:3" x14ac:dyDescent="0.3">
      <c r="A18500">
        <v>8.9715830000000008</v>
      </c>
      <c r="B18500">
        <v>-7.5670527043707775E-2</v>
      </c>
      <c r="C18500">
        <v>10.813739999999999</v>
      </c>
    </row>
    <row r="18501" spans="1:3" x14ac:dyDescent="0.3">
      <c r="A18501">
        <v>9.1226479999999999</v>
      </c>
      <c r="B18501">
        <v>-8.0426556837279367E-2</v>
      </c>
      <c r="C18501">
        <v>10.96346</v>
      </c>
    </row>
    <row r="18502" spans="1:3" x14ac:dyDescent="0.3">
      <c r="A18502">
        <v>9.2653210000000001</v>
      </c>
      <c r="B18502">
        <v>-8.5182586630885571E-2</v>
      </c>
      <c r="C18502">
        <v>11.11308</v>
      </c>
    </row>
    <row r="18503" spans="1:3" x14ac:dyDescent="0.3">
      <c r="A18503">
        <v>9.4247779999999999</v>
      </c>
      <c r="B18503">
        <v>-8.9938616424457191E-2</v>
      </c>
      <c r="C18503">
        <v>11.262589999999999</v>
      </c>
    </row>
    <row r="18504" spans="1:3" x14ac:dyDescent="0.3">
      <c r="A18504">
        <v>9.5674510000000001</v>
      </c>
      <c r="B18504">
        <v>-9.4694646218028783E-2</v>
      </c>
      <c r="C18504">
        <v>11.412000000000001</v>
      </c>
    </row>
    <row r="18505" spans="1:3" x14ac:dyDescent="0.3">
      <c r="A18505">
        <v>9.7269079999999999</v>
      </c>
      <c r="B18505">
        <v>-9.9450676011600375E-2</v>
      </c>
      <c r="C18505">
        <v>11.561299999999999</v>
      </c>
    </row>
    <row r="18506" spans="1:3" x14ac:dyDescent="0.3">
      <c r="A18506">
        <v>9.8779730000000008</v>
      </c>
      <c r="B18506">
        <v>-0.104206705805172</v>
      </c>
      <c r="C18506">
        <v>11.71049</v>
      </c>
    </row>
    <row r="18507" spans="1:3" x14ac:dyDescent="0.3">
      <c r="A18507">
        <v>10.02904</v>
      </c>
      <c r="B18507">
        <v>-0.10825410578200621</v>
      </c>
      <c r="C18507">
        <v>11.85957</v>
      </c>
    </row>
    <row r="18508" spans="1:3" x14ac:dyDescent="0.3">
      <c r="A18508">
        <v>10.180099999999999</v>
      </c>
      <c r="B18508">
        <v>-0.10958275274900058</v>
      </c>
      <c r="C18508">
        <v>12.00854</v>
      </c>
    </row>
    <row r="18509" spans="1:3" x14ac:dyDescent="0.3">
      <c r="A18509">
        <v>10.33117</v>
      </c>
      <c r="B18509">
        <v>-0.11091139971598526</v>
      </c>
      <c r="C18509">
        <v>12.157400000000001</v>
      </c>
    </row>
    <row r="18510" spans="1:3" x14ac:dyDescent="0.3">
      <c r="A18510">
        <v>10.482229999999999</v>
      </c>
      <c r="B18510">
        <v>-0.11224004668296994</v>
      </c>
      <c r="C18510">
        <v>12.306150000000001</v>
      </c>
    </row>
    <row r="18511" spans="1:3" x14ac:dyDescent="0.3">
      <c r="A18511">
        <v>10.6333</v>
      </c>
      <c r="B18511">
        <v>-0.11356869364995462</v>
      </c>
      <c r="C18511">
        <v>12.45478</v>
      </c>
    </row>
    <row r="18512" spans="1:3" x14ac:dyDescent="0.3">
      <c r="A18512">
        <v>10.775969999999999</v>
      </c>
      <c r="B18512">
        <v>-0.11489734061693929</v>
      </c>
      <c r="C18512">
        <v>12.603289999999999</v>
      </c>
    </row>
    <row r="18513" spans="1:3" x14ac:dyDescent="0.3">
      <c r="A18513">
        <v>10.92704</v>
      </c>
      <c r="B18513">
        <v>-0.11622598758392401</v>
      </c>
      <c r="C18513">
        <v>12.75168</v>
      </c>
    </row>
    <row r="18514" spans="1:3" x14ac:dyDescent="0.3">
      <c r="A18514">
        <v>11.08649</v>
      </c>
      <c r="B18514">
        <v>-0.1175546345509087</v>
      </c>
      <c r="C18514">
        <v>12.89995</v>
      </c>
    </row>
    <row r="18515" spans="1:3" x14ac:dyDescent="0.3">
      <c r="A18515">
        <v>11.22917</v>
      </c>
      <c r="B18515">
        <v>-0.11888328151790302</v>
      </c>
      <c r="C18515">
        <v>13.0481</v>
      </c>
    </row>
    <row r="18516" spans="1:3" x14ac:dyDescent="0.3">
      <c r="A18516">
        <v>11.380229999999999</v>
      </c>
      <c r="B18516">
        <v>-0.12021192848488772</v>
      </c>
      <c r="C18516">
        <v>13.19613</v>
      </c>
    </row>
    <row r="18517" spans="1:3" x14ac:dyDescent="0.3">
      <c r="A18517">
        <v>11.5313</v>
      </c>
      <c r="B18517">
        <v>-0.12154057545187241</v>
      </c>
      <c r="C18517">
        <v>13.34404</v>
      </c>
    </row>
    <row r="18518" spans="1:3" x14ac:dyDescent="0.3">
      <c r="A18518">
        <v>11.682359999999999</v>
      </c>
      <c r="B18518">
        <v>-0.12023992842638703</v>
      </c>
      <c r="C18518">
        <v>13.491809999999999</v>
      </c>
    </row>
    <row r="18519" spans="1:3" x14ac:dyDescent="0.3">
      <c r="A18519">
        <v>11.83343</v>
      </c>
      <c r="B18519">
        <v>-0.11886170476044831</v>
      </c>
      <c r="C18519">
        <v>13.63946</v>
      </c>
    </row>
    <row r="18520" spans="1:3" x14ac:dyDescent="0.3">
      <c r="A18520">
        <v>11.984489999999999</v>
      </c>
      <c r="B18520">
        <v>-0.1174834810945096</v>
      </c>
      <c r="C18520">
        <v>13.78698</v>
      </c>
    </row>
    <row r="18521" spans="1:3" x14ac:dyDescent="0.3">
      <c r="A18521">
        <v>12.13556</v>
      </c>
      <c r="B18521">
        <v>-0.11610525742856084</v>
      </c>
      <c r="C18521">
        <v>13.934380000000001</v>
      </c>
    </row>
    <row r="18522" spans="1:3" x14ac:dyDescent="0.3">
      <c r="A18522">
        <v>12.286619999999999</v>
      </c>
      <c r="B18522">
        <v>-0.11472703376262214</v>
      </c>
      <c r="C18522">
        <v>14.08164</v>
      </c>
    </row>
    <row r="18523" spans="1:3" x14ac:dyDescent="0.3">
      <c r="A18523">
        <v>12.42929</v>
      </c>
      <c r="B18523">
        <v>-0.11334881009668341</v>
      </c>
      <c r="C18523">
        <v>14.228770000000001</v>
      </c>
    </row>
    <row r="18524" spans="1:3" x14ac:dyDescent="0.3">
      <c r="A18524">
        <v>12.580360000000001</v>
      </c>
      <c r="B18524">
        <v>-0.11197058643074469</v>
      </c>
      <c r="C18524">
        <v>14.375769999999999</v>
      </c>
    </row>
    <row r="18525" spans="1:3" x14ac:dyDescent="0.3">
      <c r="A18525">
        <v>12.72303</v>
      </c>
      <c r="B18525">
        <v>-0.11059236276480598</v>
      </c>
      <c r="C18525">
        <v>14.522629999999999</v>
      </c>
    </row>
    <row r="18526" spans="1:3" x14ac:dyDescent="0.3">
      <c r="A18526">
        <v>12.882490000000001</v>
      </c>
      <c r="B18526">
        <v>-0.10921413909886726</v>
      </c>
      <c r="C18526">
        <v>14.66935</v>
      </c>
    </row>
    <row r="18527" spans="1:3" x14ac:dyDescent="0.3">
      <c r="A18527">
        <v>13.03355</v>
      </c>
      <c r="B18527">
        <v>-0.10783591543291851</v>
      </c>
      <c r="C18527">
        <v>14.815939999999999</v>
      </c>
    </row>
    <row r="18528" spans="1:3" x14ac:dyDescent="0.3">
      <c r="A18528">
        <v>13.176220000000001</v>
      </c>
      <c r="B18528">
        <v>-0.10590069342349363</v>
      </c>
      <c r="C18528">
        <v>14.962389999999999</v>
      </c>
    </row>
    <row r="18529" spans="1:3" x14ac:dyDescent="0.3">
      <c r="A18529">
        <v>13.32729</v>
      </c>
      <c r="B18529">
        <v>-0.10376560274561809</v>
      </c>
      <c r="C18529">
        <v>15.108700000000001</v>
      </c>
    </row>
    <row r="18530" spans="1:3" x14ac:dyDescent="0.3">
      <c r="A18530">
        <v>13.47836</v>
      </c>
      <c r="B18530">
        <v>-0.10163051206774254</v>
      </c>
      <c r="C18530">
        <v>15.254860000000001</v>
      </c>
    </row>
    <row r="18531" spans="1:3" x14ac:dyDescent="0.3">
      <c r="A18531">
        <v>13.62942</v>
      </c>
      <c r="B18531">
        <v>-9.9495421389866986E-2</v>
      </c>
      <c r="C18531">
        <v>15.400880000000001</v>
      </c>
    </row>
    <row r="18532" spans="1:3" x14ac:dyDescent="0.3">
      <c r="A18532">
        <v>13.77209</v>
      </c>
      <c r="B18532">
        <v>-9.7360330711991461E-2</v>
      </c>
      <c r="C18532">
        <v>15.546749999999999</v>
      </c>
    </row>
    <row r="18533" spans="1:3" x14ac:dyDescent="0.3">
      <c r="A18533">
        <v>13.923159999999999</v>
      </c>
      <c r="B18533">
        <v>-9.5225240034115907E-2</v>
      </c>
      <c r="C18533">
        <v>15.69248</v>
      </c>
    </row>
    <row r="18534" spans="1:3" x14ac:dyDescent="0.3">
      <c r="A18534">
        <v>14.06583</v>
      </c>
      <c r="B18534">
        <v>-9.3090149356224838E-2</v>
      </c>
      <c r="C18534">
        <v>15.83806</v>
      </c>
    </row>
    <row r="18535" spans="1:3" x14ac:dyDescent="0.3">
      <c r="A18535">
        <v>14.216900000000001</v>
      </c>
      <c r="B18535">
        <v>-9.0955058678349299E-2</v>
      </c>
      <c r="C18535">
        <v>15.983499999999999</v>
      </c>
    </row>
    <row r="18536" spans="1:3" x14ac:dyDescent="0.3">
      <c r="A18536">
        <v>14.35957</v>
      </c>
      <c r="B18536">
        <v>-8.8819968000473745E-2</v>
      </c>
      <c r="C18536">
        <v>16.128779999999999</v>
      </c>
    </row>
    <row r="18537" spans="1:3" x14ac:dyDescent="0.3">
      <c r="A18537">
        <v>14.510630000000001</v>
      </c>
      <c r="B18537">
        <v>-8.6684877322598219E-2</v>
      </c>
      <c r="C18537">
        <v>16.273910000000001</v>
      </c>
    </row>
    <row r="18538" spans="1:3" x14ac:dyDescent="0.3">
      <c r="A18538">
        <v>14.653309999999999</v>
      </c>
      <c r="B18538">
        <v>-8.4888905806790982E-2</v>
      </c>
      <c r="C18538">
        <v>16.418890000000001</v>
      </c>
    </row>
    <row r="18539" spans="1:3" x14ac:dyDescent="0.3">
      <c r="A18539">
        <v>14.80437</v>
      </c>
      <c r="B18539">
        <v>-8.3431359957839832E-2</v>
      </c>
      <c r="C18539">
        <v>16.56371</v>
      </c>
    </row>
    <row r="18540" spans="1:3" x14ac:dyDescent="0.3">
      <c r="A18540">
        <v>14.947039999999999</v>
      </c>
      <c r="B18540">
        <v>-8.1973814108878093E-2</v>
      </c>
      <c r="C18540">
        <v>16.708379999999998</v>
      </c>
    </row>
    <row r="18541" spans="1:3" x14ac:dyDescent="0.3">
      <c r="A18541">
        <v>15.08972</v>
      </c>
      <c r="B18541">
        <v>-8.0516268259926929E-2</v>
      </c>
      <c r="C18541">
        <v>16.852889999999999</v>
      </c>
    </row>
    <row r="18542" spans="1:3" x14ac:dyDescent="0.3">
      <c r="A18542">
        <v>15.249169999999999</v>
      </c>
      <c r="B18542">
        <v>-7.9058722410975779E-2</v>
      </c>
      <c r="C18542">
        <v>16.997240000000001</v>
      </c>
    </row>
    <row r="18543" spans="1:3" x14ac:dyDescent="0.3">
      <c r="A18543">
        <v>15.39185</v>
      </c>
      <c r="B18543">
        <v>-7.7601176562024629E-2</v>
      </c>
      <c r="C18543">
        <v>17.14143</v>
      </c>
    </row>
    <row r="18544" spans="1:3" x14ac:dyDescent="0.3">
      <c r="A18544">
        <v>15.534520000000001</v>
      </c>
      <c r="B18544">
        <v>-7.6143630713073479E-2</v>
      </c>
      <c r="C18544">
        <v>17.28546</v>
      </c>
    </row>
    <row r="18545" spans="1:3" x14ac:dyDescent="0.3">
      <c r="A18545">
        <v>15.67719</v>
      </c>
      <c r="B18545">
        <v>-7.4686084864122329E-2</v>
      </c>
      <c r="C18545">
        <v>17.42933</v>
      </c>
    </row>
    <row r="18546" spans="1:3" x14ac:dyDescent="0.3">
      <c r="A18546">
        <v>15.82826</v>
      </c>
      <c r="B18546">
        <v>-7.3228539015171165E-2</v>
      </c>
      <c r="C18546">
        <v>17.573029999999999</v>
      </c>
    </row>
    <row r="18547" spans="1:3" x14ac:dyDescent="0.3">
      <c r="A18547">
        <v>15.97932</v>
      </c>
      <c r="B18547">
        <v>-7.1770993166209412E-2</v>
      </c>
      <c r="C18547">
        <v>17.716570000000001</v>
      </c>
    </row>
    <row r="18548" spans="1:3" x14ac:dyDescent="0.3">
      <c r="A18548">
        <v>16.12199</v>
      </c>
      <c r="B18548">
        <v>-7.0591193436088856E-2</v>
      </c>
      <c r="C18548">
        <v>17.859940000000002</v>
      </c>
    </row>
    <row r="18549" spans="1:3" x14ac:dyDescent="0.3">
      <c r="A18549">
        <v>16.264669999999999</v>
      </c>
      <c r="B18549">
        <v>-7.0181361711037171E-2</v>
      </c>
      <c r="C18549">
        <v>18.003150000000002</v>
      </c>
    </row>
    <row r="18550" spans="1:3" x14ac:dyDescent="0.3">
      <c r="A18550">
        <v>16.41573</v>
      </c>
      <c r="B18550">
        <v>-6.9771529985985486E-2</v>
      </c>
      <c r="C18550">
        <v>18.146180000000001</v>
      </c>
    </row>
    <row r="18551" spans="1:3" x14ac:dyDescent="0.3">
      <c r="A18551">
        <v>16.558399999999999</v>
      </c>
      <c r="B18551">
        <v>-6.9361698260933802E-2</v>
      </c>
      <c r="C18551">
        <v>18.28905</v>
      </c>
    </row>
    <row r="18552" spans="1:3" x14ac:dyDescent="0.3">
      <c r="A18552">
        <v>16.701070000000001</v>
      </c>
      <c r="B18552">
        <v>-6.8951866535882117E-2</v>
      </c>
      <c r="C18552">
        <v>18.431740000000001</v>
      </c>
    </row>
    <row r="18553" spans="1:3" x14ac:dyDescent="0.3">
      <c r="A18553">
        <v>16.852139999999999</v>
      </c>
      <c r="B18553">
        <v>-6.8542034810827449E-2</v>
      </c>
      <c r="C18553">
        <v>18.574259999999999</v>
      </c>
    </row>
    <row r="18554" spans="1:3" x14ac:dyDescent="0.3">
      <c r="A18554">
        <v>16.994810000000001</v>
      </c>
      <c r="B18554">
        <v>-6.8132203085775764E-2</v>
      </c>
      <c r="C18554">
        <v>18.7166</v>
      </c>
    </row>
    <row r="18555" spans="1:3" x14ac:dyDescent="0.3">
      <c r="A18555">
        <v>17.13749</v>
      </c>
      <c r="B18555">
        <v>-6.7722371360724079E-2</v>
      </c>
      <c r="C18555">
        <v>18.85877</v>
      </c>
    </row>
    <row r="18556" spans="1:3" x14ac:dyDescent="0.3">
      <c r="A18556">
        <v>17.280159999999999</v>
      </c>
      <c r="B18556">
        <v>-6.7312539635672408E-2</v>
      </c>
      <c r="C18556">
        <v>19.00076</v>
      </c>
    </row>
    <row r="18557" spans="1:3" x14ac:dyDescent="0.3">
      <c r="A18557">
        <v>17.43122</v>
      </c>
      <c r="B18557">
        <v>-6.6902707910620723E-2</v>
      </c>
      <c r="C18557">
        <v>19.142569999999999</v>
      </c>
    </row>
    <row r="18558" spans="1:3" x14ac:dyDescent="0.3">
      <c r="A18558">
        <v>17.5655</v>
      </c>
      <c r="B18558">
        <v>-6.651230080347284E-2</v>
      </c>
      <c r="C18558">
        <v>19.284199999999998</v>
      </c>
    </row>
    <row r="18559" spans="1:3" x14ac:dyDescent="0.3">
      <c r="A18559">
        <v>17.716570000000001</v>
      </c>
      <c r="B18559">
        <v>-6.6756877757504371E-2</v>
      </c>
      <c r="C18559">
        <v>19.425650000000001</v>
      </c>
    </row>
    <row r="18560" spans="1:3" x14ac:dyDescent="0.3">
      <c r="A18560">
        <v>17.867629999999998</v>
      </c>
      <c r="B18560">
        <v>-6.700145471153765E-2</v>
      </c>
      <c r="C18560">
        <v>19.56692</v>
      </c>
    </row>
    <row r="18561" spans="1:3" x14ac:dyDescent="0.3">
      <c r="A18561">
        <v>18.01031</v>
      </c>
      <c r="B18561">
        <v>-6.7246031665569167E-2</v>
      </c>
      <c r="C18561">
        <v>19.707999999999998</v>
      </c>
    </row>
    <row r="18562" spans="1:3" x14ac:dyDescent="0.3">
      <c r="A18562">
        <v>18.144590000000001</v>
      </c>
      <c r="B18562">
        <v>-6.7490608619600684E-2</v>
      </c>
      <c r="C18562">
        <v>19.848890000000001</v>
      </c>
    </row>
    <row r="18563" spans="1:3" x14ac:dyDescent="0.3">
      <c r="A18563">
        <v>18.295649999999998</v>
      </c>
      <c r="B18563">
        <v>-6.7735185573632173E-2</v>
      </c>
      <c r="C18563">
        <v>19.989599999999999</v>
      </c>
    </row>
    <row r="18564" spans="1:3" x14ac:dyDescent="0.3">
      <c r="A18564">
        <v>18.429929999999999</v>
      </c>
      <c r="B18564">
        <v>-6.797976252766369E-2</v>
      </c>
      <c r="C18564">
        <v>20.130130000000001</v>
      </c>
    </row>
    <row r="18565" spans="1:3" x14ac:dyDescent="0.3">
      <c r="A18565">
        <v>18.581</v>
      </c>
      <c r="B18565">
        <v>-6.8224339481695206E-2</v>
      </c>
      <c r="C18565">
        <v>20.27046</v>
      </c>
    </row>
    <row r="18566" spans="1:3" x14ac:dyDescent="0.3">
      <c r="A18566">
        <v>18.71528</v>
      </c>
      <c r="B18566">
        <v>-6.84689164357285E-2</v>
      </c>
      <c r="C18566">
        <v>20.410599999999999</v>
      </c>
    </row>
    <row r="18567" spans="1:3" x14ac:dyDescent="0.3">
      <c r="A18567">
        <v>18.866340000000001</v>
      </c>
      <c r="B18567">
        <v>-6.8713493389760016E-2</v>
      </c>
      <c r="C18567">
        <v>20.550560000000001</v>
      </c>
    </row>
    <row r="18568" spans="1:3" x14ac:dyDescent="0.3">
      <c r="A18568">
        <v>19.00901</v>
      </c>
      <c r="B18568">
        <v>-6.8958070343791519E-2</v>
      </c>
      <c r="C18568">
        <v>20.69031</v>
      </c>
    </row>
    <row r="18569" spans="1:3" x14ac:dyDescent="0.3">
      <c r="A18569">
        <v>19.14329</v>
      </c>
      <c r="B18569">
        <v>-6.9830053568227801E-2</v>
      </c>
      <c r="C18569">
        <v>20.82987</v>
      </c>
    </row>
    <row r="18570" spans="1:3" x14ac:dyDescent="0.3">
      <c r="A18570">
        <v>19.285969999999999</v>
      </c>
      <c r="B18570">
        <v>-7.0864547952915122E-2</v>
      </c>
      <c r="C18570">
        <v>20.96923</v>
      </c>
    </row>
    <row r="18571" spans="1:3" x14ac:dyDescent="0.3">
      <c r="A18571">
        <v>19.428640000000001</v>
      </c>
      <c r="B18571">
        <v>-7.1899042337602415E-2</v>
      </c>
      <c r="C18571">
        <v>21.108409999999999</v>
      </c>
    </row>
    <row r="18572" spans="1:3" x14ac:dyDescent="0.3">
      <c r="A18572">
        <v>19.562919999999998</v>
      </c>
      <c r="B18572">
        <v>-7.2933536722297229E-2</v>
      </c>
      <c r="C18572">
        <v>21.24738</v>
      </c>
    </row>
    <row r="18573" spans="1:3" x14ac:dyDescent="0.3">
      <c r="A18573">
        <v>19.705590000000001</v>
      </c>
      <c r="B18573">
        <v>-7.3968031106984536E-2</v>
      </c>
      <c r="C18573">
        <v>21.386150000000001</v>
      </c>
    </row>
    <row r="18574" spans="1:3" x14ac:dyDescent="0.3">
      <c r="A18574">
        <v>19.856660000000002</v>
      </c>
      <c r="B18574">
        <v>-7.5002525491671829E-2</v>
      </c>
      <c r="C18574">
        <v>21.524719999999999</v>
      </c>
    </row>
    <row r="18575" spans="1:3" x14ac:dyDescent="0.3">
      <c r="A18575">
        <v>19.990939999999998</v>
      </c>
      <c r="B18575">
        <v>-7.6037019876359149E-2</v>
      </c>
      <c r="C18575">
        <v>21.66309</v>
      </c>
    </row>
    <row r="18576" spans="1:3" x14ac:dyDescent="0.3">
      <c r="A18576">
        <v>20.133610000000001</v>
      </c>
      <c r="B18576">
        <v>-7.7071514261046428E-2</v>
      </c>
      <c r="C18576">
        <v>21.80125</v>
      </c>
    </row>
    <row r="18577" spans="1:3" x14ac:dyDescent="0.3">
      <c r="A18577">
        <v>20.27628</v>
      </c>
      <c r="B18577">
        <v>-7.8106008645733749E-2</v>
      </c>
      <c r="C18577">
        <v>21.939209999999999</v>
      </c>
    </row>
    <row r="18578" spans="1:3" x14ac:dyDescent="0.3">
      <c r="A18578">
        <v>20.41056</v>
      </c>
      <c r="B18578">
        <v>-7.9140503030421042E-2</v>
      </c>
      <c r="C18578">
        <v>22.07696</v>
      </c>
    </row>
    <row r="18579" spans="1:3" x14ac:dyDescent="0.3">
      <c r="A18579">
        <v>20.553229999999999</v>
      </c>
      <c r="B18579">
        <v>-8.0775292657259648E-2</v>
      </c>
      <c r="C18579">
        <v>22.214500000000001</v>
      </c>
    </row>
    <row r="18580" spans="1:3" x14ac:dyDescent="0.3">
      <c r="A18580">
        <v>20.695910000000001</v>
      </c>
      <c r="B18580">
        <v>-8.2883941715145251E-2</v>
      </c>
      <c r="C18580">
        <v>22.351839999999999</v>
      </c>
    </row>
    <row r="18581" spans="1:3" x14ac:dyDescent="0.3">
      <c r="A18581">
        <v>20.83858</v>
      </c>
      <c r="B18581">
        <v>-8.4992590773030841E-2</v>
      </c>
      <c r="C18581">
        <v>22.488959999999999</v>
      </c>
    </row>
    <row r="18582" spans="1:3" x14ac:dyDescent="0.3">
      <c r="A18582">
        <v>20.981249999999999</v>
      </c>
      <c r="B18582">
        <v>-8.710123983091643E-2</v>
      </c>
      <c r="C18582">
        <v>22.625869999999999</v>
      </c>
    </row>
    <row r="18583" spans="1:3" x14ac:dyDescent="0.3">
      <c r="A18583">
        <v>21.11553</v>
      </c>
      <c r="B18583">
        <v>-8.9209888888802005E-2</v>
      </c>
      <c r="C18583">
        <v>22.76258</v>
      </c>
    </row>
    <row r="18584" spans="1:3" x14ac:dyDescent="0.3">
      <c r="A18584">
        <v>21.258199999999999</v>
      </c>
      <c r="B18584">
        <v>-9.1318537946687595E-2</v>
      </c>
      <c r="C18584">
        <v>22.899059999999999</v>
      </c>
    </row>
    <row r="18585" spans="1:3" x14ac:dyDescent="0.3">
      <c r="A18585">
        <v>21.400880000000001</v>
      </c>
      <c r="B18585">
        <v>-9.3427187004588533E-2</v>
      </c>
      <c r="C18585">
        <v>23.035329999999998</v>
      </c>
    </row>
    <row r="18586" spans="1:3" x14ac:dyDescent="0.3">
      <c r="A18586">
        <v>21.535160000000001</v>
      </c>
      <c r="B18586">
        <v>-9.5535836062474136E-2</v>
      </c>
      <c r="C18586">
        <v>23.171389999999999</v>
      </c>
    </row>
    <row r="18587" spans="1:3" x14ac:dyDescent="0.3">
      <c r="A18587">
        <v>21.67783</v>
      </c>
      <c r="B18587">
        <v>-9.7644485120359698E-2</v>
      </c>
      <c r="C18587">
        <v>23.307220000000001</v>
      </c>
    </row>
    <row r="18588" spans="1:3" x14ac:dyDescent="0.3">
      <c r="A18588">
        <v>21.820499999999999</v>
      </c>
      <c r="B18588">
        <v>-9.9753134178245301E-2</v>
      </c>
      <c r="C18588">
        <v>23.44284</v>
      </c>
    </row>
    <row r="18589" spans="1:3" x14ac:dyDescent="0.3">
      <c r="A18589">
        <v>21.95478</v>
      </c>
      <c r="B18589">
        <v>-0.10182329947954426</v>
      </c>
      <c r="C18589">
        <v>23.578240000000001</v>
      </c>
    </row>
    <row r="18590" spans="1:3" x14ac:dyDescent="0.3">
      <c r="A18590">
        <v>22.097449999999998</v>
      </c>
      <c r="B18590">
        <v>-0.10381296553051431</v>
      </c>
      <c r="C18590">
        <v>23.71341</v>
      </c>
    </row>
    <row r="18591" spans="1:3" x14ac:dyDescent="0.3">
      <c r="A18591">
        <v>22.231729999999999</v>
      </c>
      <c r="B18591">
        <v>-0.10580263158148435</v>
      </c>
      <c r="C18591">
        <v>23.84836</v>
      </c>
    </row>
    <row r="18592" spans="1:3" x14ac:dyDescent="0.3">
      <c r="A18592">
        <v>22.366009999999999</v>
      </c>
      <c r="B18592">
        <v>-0.10779229763246884</v>
      </c>
      <c r="C18592">
        <v>23.983090000000001</v>
      </c>
    </row>
    <row r="18593" spans="1:3" x14ac:dyDescent="0.3">
      <c r="A18593">
        <v>22.508690000000001</v>
      </c>
      <c r="B18593">
        <v>-0.10978196368343887</v>
      </c>
      <c r="C18593">
        <v>24.11759</v>
      </c>
    </row>
    <row r="18594" spans="1:3" x14ac:dyDescent="0.3">
      <c r="A18594">
        <v>22.642969999999998</v>
      </c>
      <c r="B18594">
        <v>-0.11177162973440891</v>
      </c>
      <c r="C18594">
        <v>24.251860000000001</v>
      </c>
    </row>
    <row r="18595" spans="1:3" x14ac:dyDescent="0.3">
      <c r="A18595">
        <v>22.777249999999999</v>
      </c>
      <c r="B18595">
        <v>-0.11376129578537893</v>
      </c>
      <c r="C18595">
        <v>24.385909999999999</v>
      </c>
    </row>
    <row r="18596" spans="1:3" x14ac:dyDescent="0.3">
      <c r="A18596">
        <v>22.919920000000001</v>
      </c>
      <c r="B18596">
        <v>-0.11575096183634895</v>
      </c>
      <c r="C18596">
        <v>24.51972</v>
      </c>
    </row>
    <row r="18597" spans="1:3" x14ac:dyDescent="0.3">
      <c r="A18597">
        <v>23.054200000000002</v>
      </c>
      <c r="B18597">
        <v>-0.117740627887319</v>
      </c>
      <c r="C18597">
        <v>24.653310000000001</v>
      </c>
    </row>
    <row r="18598" spans="1:3" x14ac:dyDescent="0.3">
      <c r="A18598">
        <v>23.188479999999998</v>
      </c>
      <c r="B18598">
        <v>-0.11973029393830349</v>
      </c>
      <c r="C18598">
        <v>24.786660000000001</v>
      </c>
    </row>
    <row r="18599" spans="1:3" x14ac:dyDescent="0.3">
      <c r="A18599">
        <v>23.331150000000001</v>
      </c>
      <c r="B18599">
        <v>-0.12156809486757793</v>
      </c>
      <c r="C18599">
        <v>24.919779999999999</v>
      </c>
    </row>
    <row r="18600" spans="1:3" x14ac:dyDescent="0.3">
      <c r="A18600">
        <v>23.465430000000001</v>
      </c>
      <c r="B18600">
        <v>-0.12183250250121039</v>
      </c>
      <c r="C18600">
        <v>25.052659999999999</v>
      </c>
    </row>
    <row r="18601" spans="1:3" x14ac:dyDescent="0.3">
      <c r="A18601">
        <v>23.6081</v>
      </c>
      <c r="B18601">
        <v>-0.12209691013484282</v>
      </c>
      <c r="C18601">
        <v>25.185310000000001</v>
      </c>
    </row>
    <row r="18602" spans="1:3" x14ac:dyDescent="0.3">
      <c r="A18602">
        <v>23.742380000000001</v>
      </c>
      <c r="B18602">
        <v>-0.12236131776847531</v>
      </c>
      <c r="C18602">
        <v>25.317730000000001</v>
      </c>
    </row>
    <row r="18603" spans="1:3" x14ac:dyDescent="0.3">
      <c r="A18603">
        <v>23.876660000000001</v>
      </c>
      <c r="B18603">
        <v>-0.12262572540210774</v>
      </c>
      <c r="C18603">
        <v>25.4499</v>
      </c>
    </row>
    <row r="18604" spans="1:3" x14ac:dyDescent="0.3">
      <c r="A18604">
        <v>24.010940000000002</v>
      </c>
      <c r="B18604">
        <v>-0.12289013303574023</v>
      </c>
      <c r="C18604">
        <v>25.58184</v>
      </c>
    </row>
    <row r="18605" spans="1:3" x14ac:dyDescent="0.3">
      <c r="A18605">
        <v>24.15362</v>
      </c>
      <c r="B18605">
        <v>-0.12315454066937462</v>
      </c>
      <c r="C18605">
        <v>25.713529999999999</v>
      </c>
    </row>
    <row r="18606" spans="1:3" x14ac:dyDescent="0.3">
      <c r="A18606">
        <v>24.279499999999999</v>
      </c>
      <c r="B18606">
        <v>-0.12341894830300706</v>
      </c>
      <c r="C18606">
        <v>25.844989999999999</v>
      </c>
    </row>
    <row r="18607" spans="1:3" x14ac:dyDescent="0.3">
      <c r="A18607">
        <v>24.413779999999999</v>
      </c>
      <c r="B18607">
        <v>-0.12368335593663952</v>
      </c>
      <c r="C18607">
        <v>25.976199999999999</v>
      </c>
    </row>
    <row r="18608" spans="1:3" x14ac:dyDescent="0.3">
      <c r="A18608">
        <v>24.556460000000001</v>
      </c>
      <c r="B18608">
        <v>-0.123947763570272</v>
      </c>
      <c r="C18608">
        <v>26.10716</v>
      </c>
    </row>
    <row r="18609" spans="1:3" x14ac:dyDescent="0.3">
      <c r="A18609">
        <v>24.690740000000002</v>
      </c>
      <c r="B18609">
        <v>-0.12421217120390446</v>
      </c>
      <c r="C18609">
        <v>26.237880000000001</v>
      </c>
    </row>
    <row r="18610" spans="1:3" x14ac:dyDescent="0.3">
      <c r="A18610">
        <v>24.833410000000001</v>
      </c>
      <c r="B18610">
        <v>-0.12287879834569829</v>
      </c>
      <c r="C18610">
        <v>26.36835</v>
      </c>
    </row>
    <row r="18611" spans="1:3" x14ac:dyDescent="0.3">
      <c r="A18611">
        <v>24.967690000000001</v>
      </c>
      <c r="B18611">
        <v>-0.12126921853571229</v>
      </c>
      <c r="C18611">
        <v>26.49858</v>
      </c>
    </row>
    <row r="18612" spans="1:3" x14ac:dyDescent="0.3">
      <c r="A18612">
        <v>25.093579999999999</v>
      </c>
      <c r="B18612">
        <v>-0.11965963872573802</v>
      </c>
      <c r="C18612">
        <v>26.62856</v>
      </c>
    </row>
    <row r="18613" spans="1:3" x14ac:dyDescent="0.3">
      <c r="A18613">
        <v>25.22786</v>
      </c>
      <c r="B18613">
        <v>-0.11805005891576374</v>
      </c>
      <c r="C18613">
        <v>26.758279999999999</v>
      </c>
    </row>
    <row r="18614" spans="1:3" x14ac:dyDescent="0.3">
      <c r="A18614">
        <v>25.36214</v>
      </c>
      <c r="B18614">
        <v>-0.11644047910578947</v>
      </c>
      <c r="C18614">
        <v>26.88775</v>
      </c>
    </row>
    <row r="18615" spans="1:3" x14ac:dyDescent="0.3">
      <c r="A18615">
        <v>25.488029999999998</v>
      </c>
      <c r="B18615">
        <v>-0.11483089929581518</v>
      </c>
      <c r="C18615">
        <v>27.016970000000001</v>
      </c>
    </row>
    <row r="18616" spans="1:3" x14ac:dyDescent="0.3">
      <c r="A18616">
        <v>25.622299999999999</v>
      </c>
      <c r="B18616">
        <v>-0.11322131948584091</v>
      </c>
      <c r="C18616">
        <v>27.14594</v>
      </c>
    </row>
    <row r="18617" spans="1:3" x14ac:dyDescent="0.3">
      <c r="A18617">
        <v>25.764970000000002</v>
      </c>
      <c r="B18617">
        <v>-0.11161173967586664</v>
      </c>
      <c r="C18617">
        <v>27.274650000000001</v>
      </c>
    </row>
    <row r="18618" spans="1:3" x14ac:dyDescent="0.3">
      <c r="A18618">
        <v>25.899260000000002</v>
      </c>
      <c r="B18618">
        <v>-0.11000215986588065</v>
      </c>
      <c r="C18618">
        <v>27.403099999999998</v>
      </c>
    </row>
    <row r="18619" spans="1:3" x14ac:dyDescent="0.3">
      <c r="A18619">
        <v>26.016749999999998</v>
      </c>
      <c r="B18619">
        <v>-0.10839258005590638</v>
      </c>
      <c r="C18619">
        <v>27.531300000000002</v>
      </c>
    </row>
    <row r="18620" spans="1:3" x14ac:dyDescent="0.3">
      <c r="A18620">
        <v>26.151029999999999</v>
      </c>
      <c r="B18620">
        <v>-0.106372982122844</v>
      </c>
      <c r="C18620">
        <v>27.65924</v>
      </c>
    </row>
    <row r="18621" spans="1:3" x14ac:dyDescent="0.3">
      <c r="A18621">
        <v>26.27692</v>
      </c>
      <c r="B18621">
        <v>-0.10409907775854493</v>
      </c>
      <c r="C18621">
        <v>27.786909999999999</v>
      </c>
    </row>
    <row r="18622" spans="1:3" x14ac:dyDescent="0.3">
      <c r="A18622">
        <v>26.411200000000001</v>
      </c>
      <c r="B18622">
        <v>-0.10182517339424585</v>
      </c>
      <c r="C18622">
        <v>27.91433</v>
      </c>
    </row>
    <row r="18623" spans="1:3" x14ac:dyDescent="0.3">
      <c r="A18623">
        <v>26.537089999999999</v>
      </c>
      <c r="B18623">
        <v>-9.9551269029946765E-2</v>
      </c>
      <c r="C18623">
        <v>28.04147</v>
      </c>
    </row>
    <row r="18624" spans="1:3" x14ac:dyDescent="0.3">
      <c r="A18624">
        <v>26.67137</v>
      </c>
      <c r="B18624">
        <v>-9.7277364665631166E-2</v>
      </c>
      <c r="C18624">
        <v>28.16836</v>
      </c>
    </row>
    <row r="18625" spans="1:3" x14ac:dyDescent="0.3">
      <c r="A18625">
        <v>26.80564</v>
      </c>
      <c r="B18625">
        <v>-9.5003460301332082E-2</v>
      </c>
      <c r="C18625">
        <v>28.294979999999999</v>
      </c>
    </row>
    <row r="18626" spans="1:3" x14ac:dyDescent="0.3">
      <c r="A18626">
        <v>26.931529999999999</v>
      </c>
      <c r="B18626">
        <v>-9.2729555937032998E-2</v>
      </c>
      <c r="C18626">
        <v>28.421340000000001</v>
      </c>
    </row>
    <row r="18627" spans="1:3" x14ac:dyDescent="0.3">
      <c r="A18627">
        <v>27.065809999999999</v>
      </c>
      <c r="B18627">
        <v>-9.0455651572733914E-2</v>
      </c>
      <c r="C18627">
        <v>28.547429999999999</v>
      </c>
    </row>
    <row r="18628" spans="1:3" x14ac:dyDescent="0.3">
      <c r="A18628">
        <v>27.191700000000001</v>
      </c>
      <c r="B18628">
        <v>-8.818174720843483E-2</v>
      </c>
      <c r="C18628">
        <v>28.673249999999999</v>
      </c>
    </row>
    <row r="18629" spans="1:3" x14ac:dyDescent="0.3">
      <c r="A18629">
        <v>27.325980000000001</v>
      </c>
      <c r="B18629">
        <v>-8.5907842844135759E-2</v>
      </c>
      <c r="C18629">
        <v>28.79881</v>
      </c>
    </row>
    <row r="18630" spans="1:3" x14ac:dyDescent="0.3">
      <c r="A18630">
        <v>27.45187</v>
      </c>
      <c r="B18630">
        <v>-8.3852233590027261E-2</v>
      </c>
      <c r="C18630">
        <v>28.92408</v>
      </c>
    </row>
    <row r="18631" spans="1:3" x14ac:dyDescent="0.3">
      <c r="A18631">
        <v>27.577760000000001</v>
      </c>
      <c r="B18631">
        <v>-8.2150110251653766E-2</v>
      </c>
      <c r="C18631">
        <v>29.04909</v>
      </c>
    </row>
    <row r="18632" spans="1:3" x14ac:dyDescent="0.3">
      <c r="A18632">
        <v>27.70364</v>
      </c>
      <c r="B18632">
        <v>-8.0447986913280242E-2</v>
      </c>
      <c r="C18632">
        <v>29.173829999999999</v>
      </c>
    </row>
    <row r="18633" spans="1:3" x14ac:dyDescent="0.3">
      <c r="A18633">
        <v>27.83792</v>
      </c>
      <c r="B18633">
        <v>-7.8745863574906733E-2</v>
      </c>
      <c r="C18633">
        <v>29.298290000000001</v>
      </c>
    </row>
    <row r="18634" spans="1:3" x14ac:dyDescent="0.3">
      <c r="A18634">
        <v>27.963809999999999</v>
      </c>
      <c r="B18634">
        <v>-7.7043740236533223E-2</v>
      </c>
      <c r="C18634">
        <v>29.422470000000001</v>
      </c>
    </row>
    <row r="18635" spans="1:3" x14ac:dyDescent="0.3">
      <c r="A18635">
        <v>28.089700000000001</v>
      </c>
      <c r="B18635">
        <v>-7.5341616898159713E-2</v>
      </c>
      <c r="C18635">
        <v>29.546379999999999</v>
      </c>
    </row>
    <row r="18636" spans="1:3" x14ac:dyDescent="0.3">
      <c r="A18636">
        <v>28.223980000000001</v>
      </c>
      <c r="B18636">
        <v>-7.3639493559786204E-2</v>
      </c>
      <c r="C18636">
        <v>29.670010000000001</v>
      </c>
    </row>
    <row r="18637" spans="1:3" x14ac:dyDescent="0.3">
      <c r="A18637">
        <v>28.349869999999999</v>
      </c>
      <c r="B18637">
        <v>-7.1937370221400315E-2</v>
      </c>
      <c r="C18637">
        <v>29.793369999999999</v>
      </c>
    </row>
    <row r="18638" spans="1:3" x14ac:dyDescent="0.3">
      <c r="A18638">
        <v>28.475760000000001</v>
      </c>
      <c r="B18638">
        <v>-7.0235246883026806E-2</v>
      </c>
      <c r="C18638">
        <v>29.916429999999998</v>
      </c>
    </row>
    <row r="18639" spans="1:3" x14ac:dyDescent="0.3">
      <c r="A18639">
        <v>28.60164</v>
      </c>
      <c r="B18639">
        <v>-6.8533123544653296E-2</v>
      </c>
      <c r="C18639">
        <v>30.03922</v>
      </c>
    </row>
    <row r="18640" spans="1:3" x14ac:dyDescent="0.3">
      <c r="A18640">
        <v>28.73592</v>
      </c>
      <c r="B18640">
        <v>-6.6960162786202995E-2</v>
      </c>
      <c r="C18640">
        <v>30.161729999999999</v>
      </c>
    </row>
    <row r="18641" spans="1:3" x14ac:dyDescent="0.3">
      <c r="A18641">
        <v>28.861809999999998</v>
      </c>
      <c r="B18641">
        <v>-6.6140499871491329E-2</v>
      </c>
      <c r="C18641">
        <v>30.283950000000001</v>
      </c>
    </row>
    <row r="18642" spans="1:3" x14ac:dyDescent="0.3">
      <c r="A18642">
        <v>28.9877</v>
      </c>
      <c r="B18642">
        <v>-6.5320836956779663E-2</v>
      </c>
      <c r="C18642">
        <v>30.405889999999999</v>
      </c>
    </row>
    <row r="18643" spans="1:3" x14ac:dyDescent="0.3">
      <c r="A18643">
        <v>29.113579999999999</v>
      </c>
      <c r="B18643">
        <v>-6.4501174042062043E-2</v>
      </c>
      <c r="C18643">
        <v>30.527539999999998</v>
      </c>
    </row>
    <row r="18644" spans="1:3" x14ac:dyDescent="0.3">
      <c r="A18644">
        <v>29.231079999999999</v>
      </c>
      <c r="B18644">
        <v>-6.368151112735039E-2</v>
      </c>
      <c r="C18644">
        <v>30.648910000000001</v>
      </c>
    </row>
    <row r="18645" spans="1:3" x14ac:dyDescent="0.3">
      <c r="A18645">
        <v>29.365359999999999</v>
      </c>
      <c r="B18645">
        <v>-6.2861848212638724E-2</v>
      </c>
      <c r="C18645">
        <v>30.76998</v>
      </c>
    </row>
    <row r="18646" spans="1:3" x14ac:dyDescent="0.3">
      <c r="A18646">
        <v>29.491250000000001</v>
      </c>
      <c r="B18646">
        <v>-6.2042185297927058E-2</v>
      </c>
      <c r="C18646">
        <v>30.89077</v>
      </c>
    </row>
    <row r="18647" spans="1:3" x14ac:dyDescent="0.3">
      <c r="A18647">
        <v>29.608740000000001</v>
      </c>
      <c r="B18647">
        <v>-6.1222522383215384E-2</v>
      </c>
      <c r="C18647">
        <v>31.01126</v>
      </c>
    </row>
    <row r="18648" spans="1:3" x14ac:dyDescent="0.3">
      <c r="A18648">
        <v>29.734629999999999</v>
      </c>
      <c r="B18648">
        <v>-6.0402859468503725E-2</v>
      </c>
      <c r="C18648">
        <v>31.13147</v>
      </c>
    </row>
    <row r="18649" spans="1:3" x14ac:dyDescent="0.3">
      <c r="A18649">
        <v>29.860520000000001</v>
      </c>
      <c r="B18649">
        <v>-5.9583196553792066E-2</v>
      </c>
      <c r="C18649">
        <v>31.251380000000001</v>
      </c>
    </row>
    <row r="18650" spans="1:3" x14ac:dyDescent="0.3">
      <c r="A18650">
        <v>29.9864</v>
      </c>
      <c r="B18650">
        <v>-5.8763533639074453E-2</v>
      </c>
      <c r="C18650">
        <v>31.370989999999999</v>
      </c>
    </row>
    <row r="18651" spans="1:3" x14ac:dyDescent="0.3">
      <c r="A18651">
        <v>30.103899999999999</v>
      </c>
      <c r="B18651">
        <v>-5.8669468776887015E-2</v>
      </c>
      <c r="C18651">
        <v>31.490310000000001</v>
      </c>
    </row>
    <row r="18652" spans="1:3" x14ac:dyDescent="0.3">
      <c r="A18652">
        <v>30.229790000000001</v>
      </c>
      <c r="B18652">
        <v>-5.8646333162531254E-2</v>
      </c>
      <c r="C18652">
        <v>31.60933</v>
      </c>
    </row>
    <row r="18653" spans="1:3" x14ac:dyDescent="0.3">
      <c r="A18653">
        <v>30.347280000000001</v>
      </c>
      <c r="B18653">
        <v>-5.8623197548175486E-2</v>
      </c>
      <c r="C18653">
        <v>31.728059999999999</v>
      </c>
    </row>
    <row r="18654" spans="1:3" x14ac:dyDescent="0.3">
      <c r="A18654">
        <v>30.47317</v>
      </c>
      <c r="B18654">
        <v>-5.8600061933819732E-2</v>
      </c>
      <c r="C18654">
        <v>31.846489999999999</v>
      </c>
    </row>
    <row r="18655" spans="1:3" x14ac:dyDescent="0.3">
      <c r="A18655">
        <v>30.590669999999999</v>
      </c>
      <c r="B18655">
        <v>-5.8576926319463957E-2</v>
      </c>
      <c r="C18655">
        <v>31.96462</v>
      </c>
    </row>
    <row r="18656" spans="1:3" x14ac:dyDescent="0.3">
      <c r="A18656">
        <v>30.716550000000002</v>
      </c>
      <c r="B18656">
        <v>-5.8553790705108029E-2</v>
      </c>
      <c r="C18656">
        <v>32.082450000000001</v>
      </c>
    </row>
    <row r="18657" spans="1:3" x14ac:dyDescent="0.3">
      <c r="A18657">
        <v>30.834050000000001</v>
      </c>
      <c r="B18657">
        <v>-5.8530655090752261E-2</v>
      </c>
      <c r="C18657">
        <v>32.19997</v>
      </c>
    </row>
    <row r="18658" spans="1:3" x14ac:dyDescent="0.3">
      <c r="A18658">
        <v>30.951540000000001</v>
      </c>
      <c r="B18658">
        <v>-5.85075194763965E-2</v>
      </c>
      <c r="C18658">
        <v>32.3172</v>
      </c>
    </row>
    <row r="18659" spans="1:3" x14ac:dyDescent="0.3">
      <c r="A18659">
        <v>31.069040000000001</v>
      </c>
      <c r="B18659">
        <v>-5.8484383862040738E-2</v>
      </c>
      <c r="C18659">
        <v>32.43412</v>
      </c>
    </row>
    <row r="18660" spans="1:3" x14ac:dyDescent="0.3">
      <c r="A18660">
        <v>31.194929999999999</v>
      </c>
      <c r="B18660">
        <v>-5.846124824768497E-2</v>
      </c>
      <c r="C18660">
        <v>32.550730000000001</v>
      </c>
    </row>
    <row r="18661" spans="1:3" x14ac:dyDescent="0.3">
      <c r="A18661">
        <v>31.312419999999999</v>
      </c>
      <c r="B18661">
        <v>-5.9145883027523924E-2</v>
      </c>
      <c r="C18661">
        <v>32.66704</v>
      </c>
    </row>
    <row r="18662" spans="1:3" x14ac:dyDescent="0.3">
      <c r="A18662">
        <v>31.42991</v>
      </c>
      <c r="B18662">
        <v>-6.0170462072458006E-2</v>
      </c>
      <c r="C18662">
        <v>32.78304</v>
      </c>
    </row>
    <row r="18663" spans="1:3" x14ac:dyDescent="0.3">
      <c r="A18663">
        <v>31.555800000000001</v>
      </c>
      <c r="B18663">
        <v>-6.1195041117399547E-2</v>
      </c>
      <c r="C18663">
        <v>32.898739999999997</v>
      </c>
    </row>
    <row r="18664" spans="1:3" x14ac:dyDescent="0.3">
      <c r="A18664">
        <v>31.673300000000001</v>
      </c>
      <c r="B18664">
        <v>-6.2219620162333622E-2</v>
      </c>
      <c r="C18664">
        <v>33.014119999999998</v>
      </c>
    </row>
    <row r="18665" spans="1:3" x14ac:dyDescent="0.3">
      <c r="A18665">
        <v>31.790790000000001</v>
      </c>
      <c r="B18665">
        <v>-6.3244199207267704E-2</v>
      </c>
      <c r="C18665">
        <v>33.129179999999998</v>
      </c>
    </row>
    <row r="18666" spans="1:3" x14ac:dyDescent="0.3">
      <c r="A18666">
        <v>31.908290000000001</v>
      </c>
      <c r="B18666">
        <v>-6.4268778252201786E-2</v>
      </c>
      <c r="C18666">
        <v>33.243949999999998</v>
      </c>
    </row>
    <row r="18667" spans="1:3" x14ac:dyDescent="0.3">
      <c r="A18667">
        <v>32.025779999999997</v>
      </c>
      <c r="B18667">
        <v>-6.5293357297135868E-2</v>
      </c>
      <c r="C18667">
        <v>33.35839</v>
      </c>
    </row>
    <row r="18668" spans="1:3" x14ac:dyDescent="0.3">
      <c r="A18668">
        <v>32.151670000000003</v>
      </c>
      <c r="B18668">
        <v>-6.6317936342069964E-2</v>
      </c>
      <c r="C18668">
        <v>33.472529999999999</v>
      </c>
    </row>
    <row r="18669" spans="1:3" x14ac:dyDescent="0.3">
      <c r="A18669">
        <v>32.269170000000003</v>
      </c>
      <c r="B18669">
        <v>-6.7342515387011498E-2</v>
      </c>
      <c r="C18669">
        <v>33.586350000000003</v>
      </c>
    </row>
    <row r="18670" spans="1:3" x14ac:dyDescent="0.3">
      <c r="A18670">
        <v>32.386659999999999</v>
      </c>
      <c r="B18670">
        <v>-6.836709443194558E-2</v>
      </c>
      <c r="C18670">
        <v>33.699849999999998</v>
      </c>
    </row>
    <row r="18671" spans="1:3" x14ac:dyDescent="0.3">
      <c r="A18671">
        <v>32.495759999999997</v>
      </c>
      <c r="B18671">
        <v>-6.9729151420328955E-2</v>
      </c>
      <c r="C18671">
        <v>33.813040000000001</v>
      </c>
    </row>
    <row r="18672" spans="1:3" x14ac:dyDescent="0.3">
      <c r="A18672">
        <v>32.613259999999997</v>
      </c>
      <c r="B18672">
        <v>-7.1520511746073365E-2</v>
      </c>
      <c r="C18672">
        <v>33.925899999999999</v>
      </c>
    </row>
    <row r="18673" spans="1:3" x14ac:dyDescent="0.3">
      <c r="A18673">
        <v>32.73075</v>
      </c>
      <c r="B18673">
        <v>-7.3311872071817774E-2</v>
      </c>
      <c r="C18673">
        <v>34.038449999999997</v>
      </c>
    </row>
    <row r="18674" spans="1:3" x14ac:dyDescent="0.3">
      <c r="A18674">
        <v>32.856639999999999</v>
      </c>
      <c r="B18674">
        <v>-7.5103232397562197E-2</v>
      </c>
      <c r="C18674">
        <v>34.150680000000001</v>
      </c>
    </row>
    <row r="18675" spans="1:3" x14ac:dyDescent="0.3">
      <c r="A18675">
        <v>32.974130000000002</v>
      </c>
      <c r="B18675">
        <v>-7.6894592723319638E-2</v>
      </c>
      <c r="C18675">
        <v>34.26258</v>
      </c>
    </row>
    <row r="18676" spans="1:3" x14ac:dyDescent="0.3">
      <c r="A18676">
        <v>33.083240000000004</v>
      </c>
      <c r="B18676">
        <v>-7.8685953049064047E-2</v>
      </c>
      <c r="C18676">
        <v>34.374169999999999</v>
      </c>
    </row>
    <row r="18677" spans="1:3" x14ac:dyDescent="0.3">
      <c r="A18677">
        <v>33.20073</v>
      </c>
      <c r="B18677">
        <v>-8.0477313374808457E-2</v>
      </c>
      <c r="C18677">
        <v>34.485430000000001</v>
      </c>
    </row>
    <row r="18678" spans="1:3" x14ac:dyDescent="0.3">
      <c r="A18678">
        <v>33.309829999999998</v>
      </c>
      <c r="B18678">
        <v>-8.226867370055288E-2</v>
      </c>
      <c r="C18678">
        <v>34.596359999999997</v>
      </c>
    </row>
    <row r="18679" spans="1:3" x14ac:dyDescent="0.3">
      <c r="A18679">
        <v>33.427329999999998</v>
      </c>
      <c r="B18679">
        <v>-8.4060034026297289E-2</v>
      </c>
      <c r="C18679">
        <v>34.706969999999998</v>
      </c>
    </row>
    <row r="18680" spans="1:3" x14ac:dyDescent="0.3">
      <c r="A18680">
        <v>33.544820000000001</v>
      </c>
      <c r="B18680">
        <v>-8.5851394352041685E-2</v>
      </c>
      <c r="C18680">
        <v>34.817250000000001</v>
      </c>
    </row>
    <row r="18681" spans="1:3" x14ac:dyDescent="0.3">
      <c r="A18681">
        <v>33.662320000000001</v>
      </c>
      <c r="B18681">
        <v>-8.7562241682884623E-2</v>
      </c>
      <c r="C18681">
        <v>34.927210000000002</v>
      </c>
    </row>
    <row r="18682" spans="1:3" x14ac:dyDescent="0.3">
      <c r="A18682">
        <v>33.771419999999999</v>
      </c>
      <c r="B18682">
        <v>-8.8960296028531116E-2</v>
      </c>
      <c r="C18682">
        <v>35.036830000000002</v>
      </c>
    </row>
    <row r="18683" spans="1:3" x14ac:dyDescent="0.3">
      <c r="A18683">
        <v>33.888919999999999</v>
      </c>
      <c r="B18683">
        <v>-9.0358350374167409E-2</v>
      </c>
      <c r="C18683">
        <v>35.146129999999999</v>
      </c>
    </row>
    <row r="18684" spans="1:3" x14ac:dyDescent="0.3">
      <c r="A18684">
        <v>34.006410000000002</v>
      </c>
      <c r="B18684">
        <v>-9.1756404719803716E-2</v>
      </c>
      <c r="C18684">
        <v>35.255099999999999</v>
      </c>
    </row>
    <row r="18685" spans="1:3" x14ac:dyDescent="0.3">
      <c r="A18685">
        <v>34.11551</v>
      </c>
      <c r="B18685">
        <v>-9.315445906544001E-2</v>
      </c>
      <c r="C18685">
        <v>35.36374</v>
      </c>
    </row>
    <row r="18686" spans="1:3" x14ac:dyDescent="0.3">
      <c r="A18686">
        <v>34.224620000000002</v>
      </c>
      <c r="B18686">
        <v>-9.4552513411076303E-2</v>
      </c>
      <c r="C18686">
        <v>35.472029999999997</v>
      </c>
    </row>
    <row r="18687" spans="1:3" x14ac:dyDescent="0.3">
      <c r="A18687">
        <v>34.342109999999998</v>
      </c>
      <c r="B18687">
        <v>-9.595056775671261E-2</v>
      </c>
      <c r="C18687">
        <v>35.580010000000001</v>
      </c>
    </row>
    <row r="18688" spans="1:3" x14ac:dyDescent="0.3">
      <c r="A18688">
        <v>34.451210000000003</v>
      </c>
      <c r="B18688">
        <v>-9.7348622102359075E-2</v>
      </c>
      <c r="C18688">
        <v>35.687640000000002</v>
      </c>
    </row>
    <row r="18689" spans="1:3" x14ac:dyDescent="0.3">
      <c r="A18689">
        <v>34.560319999999997</v>
      </c>
      <c r="B18689">
        <v>-9.8746676447995382E-2</v>
      </c>
      <c r="C18689">
        <v>35.794939999999997</v>
      </c>
    </row>
    <row r="18690" spans="1:3" x14ac:dyDescent="0.3">
      <c r="A18690">
        <v>34.677810000000001</v>
      </c>
      <c r="B18690">
        <v>-0.10014473079363168</v>
      </c>
      <c r="C18690">
        <v>35.901899999999998</v>
      </c>
    </row>
    <row r="18691" spans="1:3" x14ac:dyDescent="0.3">
      <c r="A18691">
        <v>34.786909999999999</v>
      </c>
      <c r="B18691">
        <v>-0.10154278513926797</v>
      </c>
      <c r="C18691">
        <v>36.008519999999997</v>
      </c>
    </row>
    <row r="18692" spans="1:3" x14ac:dyDescent="0.3">
      <c r="A18692">
        <v>34.89602</v>
      </c>
      <c r="B18692">
        <v>-0.10164337939833515</v>
      </c>
      <c r="C18692">
        <v>36.114809999999999</v>
      </c>
    </row>
    <row r="18693" spans="1:3" x14ac:dyDescent="0.3">
      <c r="A18693">
        <v>35.005119999999998</v>
      </c>
      <c r="B18693">
        <v>-0.10170287143713744</v>
      </c>
      <c r="C18693">
        <v>36.220750000000002</v>
      </c>
    </row>
    <row r="18694" spans="1:3" x14ac:dyDescent="0.3">
      <c r="A18694">
        <v>35.114220000000003</v>
      </c>
      <c r="B18694">
        <v>-0.10176236347593973</v>
      </c>
      <c r="C18694">
        <v>36.326360000000001</v>
      </c>
    </row>
    <row r="18695" spans="1:3" x14ac:dyDescent="0.3">
      <c r="A18695">
        <v>35.223320000000001</v>
      </c>
      <c r="B18695">
        <v>-0.10182185551474243</v>
      </c>
      <c r="C18695">
        <v>36.431620000000002</v>
      </c>
    </row>
    <row r="18696" spans="1:3" x14ac:dyDescent="0.3">
      <c r="A18696">
        <v>35.340820000000001</v>
      </c>
      <c r="B18696">
        <v>-0.10188134755354472</v>
      </c>
      <c r="C18696">
        <v>36.536540000000002</v>
      </c>
    </row>
    <row r="18697" spans="1:3" x14ac:dyDescent="0.3">
      <c r="A18697">
        <v>35.44153</v>
      </c>
      <c r="B18697">
        <v>-0.101940839592347</v>
      </c>
      <c r="C18697">
        <v>36.641109999999998</v>
      </c>
    </row>
    <row r="18698" spans="1:3" x14ac:dyDescent="0.3">
      <c r="A18698">
        <v>35.550629999999998</v>
      </c>
      <c r="B18698">
        <v>-0.10200033163114927</v>
      </c>
      <c r="C18698">
        <v>36.745339999999999</v>
      </c>
    </row>
    <row r="18699" spans="1:3" x14ac:dyDescent="0.3">
      <c r="A18699">
        <v>35.659730000000003</v>
      </c>
      <c r="B18699">
        <v>-0.10205982366995157</v>
      </c>
      <c r="C18699">
        <v>36.849229999999999</v>
      </c>
    </row>
    <row r="18700" spans="1:3" x14ac:dyDescent="0.3">
      <c r="A18700">
        <v>35.768839999999997</v>
      </c>
      <c r="B18700">
        <v>-0.10211931570875385</v>
      </c>
      <c r="C18700">
        <v>36.952770000000001</v>
      </c>
    </row>
    <row r="18701" spans="1:3" x14ac:dyDescent="0.3">
      <c r="A18701">
        <v>35.877940000000002</v>
      </c>
      <c r="B18701">
        <v>-0.10217880774755655</v>
      </c>
      <c r="C18701">
        <v>37.055959999999999</v>
      </c>
    </row>
    <row r="18702" spans="1:3" x14ac:dyDescent="0.3">
      <c r="A18702">
        <v>35.987050000000004</v>
      </c>
      <c r="B18702">
        <v>-0.10125595593604748</v>
      </c>
      <c r="C18702">
        <v>37.158799999999999</v>
      </c>
    </row>
    <row r="18703" spans="1:3" x14ac:dyDescent="0.3">
      <c r="A18703">
        <v>36.096150000000002</v>
      </c>
      <c r="B18703">
        <v>-9.9976884597233431E-2</v>
      </c>
      <c r="C18703">
        <v>37.261290000000002</v>
      </c>
    </row>
    <row r="18704" spans="1:3" x14ac:dyDescent="0.3">
      <c r="A18704">
        <v>36.196849999999998</v>
      </c>
      <c r="B18704">
        <v>-9.8697813258419378E-2</v>
      </c>
      <c r="C18704">
        <v>37.363430000000001</v>
      </c>
    </row>
    <row r="18705" spans="1:3" x14ac:dyDescent="0.3">
      <c r="A18705">
        <v>36.305959999999999</v>
      </c>
      <c r="B18705">
        <v>-9.7418741919605312E-2</v>
      </c>
      <c r="C18705">
        <v>37.465220000000002</v>
      </c>
    </row>
    <row r="18706" spans="1:3" x14ac:dyDescent="0.3">
      <c r="A18706">
        <v>36.406669999999998</v>
      </c>
      <c r="B18706">
        <v>-9.6139670580791245E-2</v>
      </c>
      <c r="C18706">
        <v>37.566650000000003</v>
      </c>
    </row>
    <row r="18707" spans="1:3" x14ac:dyDescent="0.3">
      <c r="A18707">
        <v>36.515770000000003</v>
      </c>
      <c r="B18707">
        <v>-9.4860599241977192E-2</v>
      </c>
      <c r="C18707">
        <v>37.667740000000002</v>
      </c>
    </row>
    <row r="18708" spans="1:3" x14ac:dyDescent="0.3">
      <c r="A18708">
        <v>36.616480000000003</v>
      </c>
      <c r="B18708">
        <v>-9.3581527903153813E-2</v>
      </c>
      <c r="C18708">
        <v>37.768459999999997</v>
      </c>
    </row>
    <row r="18709" spans="1:3" x14ac:dyDescent="0.3">
      <c r="A18709">
        <v>36.725580000000001</v>
      </c>
      <c r="B18709">
        <v>-9.230245656433976E-2</v>
      </c>
      <c r="C18709">
        <v>37.868839999999999</v>
      </c>
    </row>
    <row r="18710" spans="1:3" x14ac:dyDescent="0.3">
      <c r="A18710">
        <v>36.834679999999999</v>
      </c>
      <c r="B18710">
        <v>-9.1023385225525694E-2</v>
      </c>
      <c r="C18710">
        <v>37.968850000000003</v>
      </c>
    </row>
    <row r="18711" spans="1:3" x14ac:dyDescent="0.3">
      <c r="A18711">
        <v>36.935389999999998</v>
      </c>
      <c r="B18711">
        <v>-8.9744313886711641E-2</v>
      </c>
      <c r="C18711">
        <v>38.068519999999999</v>
      </c>
    </row>
    <row r="18712" spans="1:3" x14ac:dyDescent="0.3">
      <c r="A18712">
        <v>37.044499999999999</v>
      </c>
      <c r="B18712">
        <v>-8.829555303239002E-2</v>
      </c>
      <c r="C18712">
        <v>38.167819999999999</v>
      </c>
    </row>
    <row r="18713" spans="1:3" x14ac:dyDescent="0.3">
      <c r="A18713">
        <v>37.145209999999999</v>
      </c>
      <c r="B18713">
        <v>-8.6676057347270408E-2</v>
      </c>
      <c r="C18713">
        <v>38.266759999999998</v>
      </c>
    </row>
    <row r="18714" spans="1:3" x14ac:dyDescent="0.3">
      <c r="A18714">
        <v>37.245919999999998</v>
      </c>
      <c r="B18714">
        <v>-8.5056561662139013E-2</v>
      </c>
      <c r="C18714">
        <v>38.365349999999999</v>
      </c>
    </row>
    <row r="18715" spans="1:3" x14ac:dyDescent="0.3">
      <c r="A18715">
        <v>37.355020000000003</v>
      </c>
      <c r="B18715">
        <v>-8.3437065977019415E-2</v>
      </c>
      <c r="C18715">
        <v>38.463560000000001</v>
      </c>
    </row>
    <row r="18716" spans="1:3" x14ac:dyDescent="0.3">
      <c r="A18716">
        <v>37.455730000000003</v>
      </c>
      <c r="B18716">
        <v>-8.1817570291899788E-2</v>
      </c>
      <c r="C18716">
        <v>38.561419999999998</v>
      </c>
    </row>
    <row r="18717" spans="1:3" x14ac:dyDescent="0.3">
      <c r="A18717">
        <v>37.556440000000002</v>
      </c>
      <c r="B18717">
        <v>-8.019807460678019E-2</v>
      </c>
      <c r="C18717">
        <v>38.658920000000002</v>
      </c>
    </row>
    <row r="18718" spans="1:3" x14ac:dyDescent="0.3">
      <c r="A18718">
        <v>37.657150000000001</v>
      </c>
      <c r="B18718">
        <v>-7.8578578921660591E-2</v>
      </c>
      <c r="C18718">
        <v>38.756050000000002</v>
      </c>
    </row>
    <row r="18719" spans="1:3" x14ac:dyDescent="0.3">
      <c r="A18719">
        <v>37.766249999999999</v>
      </c>
      <c r="B18719">
        <v>-7.6959083236540979E-2</v>
      </c>
      <c r="C18719">
        <v>38.852820000000001</v>
      </c>
    </row>
    <row r="18720" spans="1:3" x14ac:dyDescent="0.3">
      <c r="A18720">
        <v>37.85857</v>
      </c>
      <c r="B18720">
        <v>-7.5339587551409598E-2</v>
      </c>
      <c r="C18720">
        <v>38.949219999999997</v>
      </c>
    </row>
    <row r="18721" spans="1:3" x14ac:dyDescent="0.3">
      <c r="A18721">
        <v>37.967669999999998</v>
      </c>
      <c r="B18721">
        <v>-7.3720091866289986E-2</v>
      </c>
      <c r="C18721">
        <v>39.045259999999999</v>
      </c>
    </row>
    <row r="18722" spans="1:3" x14ac:dyDescent="0.3">
      <c r="A18722">
        <v>38.068379999999998</v>
      </c>
      <c r="B18722">
        <v>-7.2257089094712776E-2</v>
      </c>
      <c r="C18722">
        <v>39.140929999999997</v>
      </c>
    </row>
    <row r="18723" spans="1:3" x14ac:dyDescent="0.3">
      <c r="A18723">
        <v>38.169089999999997</v>
      </c>
      <c r="B18723">
        <v>-7.1232510049779416E-2</v>
      </c>
      <c r="C18723">
        <v>39.236229999999999</v>
      </c>
    </row>
    <row r="18724" spans="1:3" x14ac:dyDescent="0.3">
      <c r="A18724">
        <v>38.261409999999998</v>
      </c>
      <c r="B18724">
        <v>-7.0207931004846069E-2</v>
      </c>
      <c r="C18724">
        <v>39.331159999999997</v>
      </c>
    </row>
    <row r="18725" spans="1:3" x14ac:dyDescent="0.3">
      <c r="A18725">
        <v>38.362119999999997</v>
      </c>
      <c r="B18725">
        <v>-6.9183351959912709E-2</v>
      </c>
      <c r="C18725">
        <v>39.425719999999998</v>
      </c>
    </row>
    <row r="18726" spans="1:3" x14ac:dyDescent="0.3">
      <c r="A18726">
        <v>38.462829999999997</v>
      </c>
      <c r="B18726">
        <v>-6.8158772914979363E-2</v>
      </c>
      <c r="C18726">
        <v>39.519910000000003</v>
      </c>
    </row>
    <row r="18727" spans="1:3" x14ac:dyDescent="0.3">
      <c r="A18727">
        <v>38.563540000000003</v>
      </c>
      <c r="B18727">
        <v>-6.713419387003855E-2</v>
      </c>
      <c r="C18727">
        <v>39.613729999999997</v>
      </c>
    </row>
    <row r="18728" spans="1:3" x14ac:dyDescent="0.3">
      <c r="A18728">
        <v>38.655859999999997</v>
      </c>
      <c r="B18728">
        <v>-6.610961482510519E-2</v>
      </c>
      <c r="C18728">
        <v>39.707180000000001</v>
      </c>
    </row>
    <row r="18729" spans="1:3" x14ac:dyDescent="0.3">
      <c r="A18729">
        <v>38.764960000000002</v>
      </c>
      <c r="B18729">
        <v>-6.5085035780171843E-2</v>
      </c>
      <c r="C18729">
        <v>39.800249999999998</v>
      </c>
    </row>
    <row r="18730" spans="1:3" x14ac:dyDescent="0.3">
      <c r="A18730">
        <v>38.857280000000003</v>
      </c>
      <c r="B18730">
        <v>-6.4060456735238483E-2</v>
      </c>
      <c r="C18730">
        <v>39.892940000000003</v>
      </c>
    </row>
    <row r="18731" spans="1:3" x14ac:dyDescent="0.3">
      <c r="A18731">
        <v>38.949590000000001</v>
      </c>
      <c r="B18731">
        <v>-6.3035877690305123E-2</v>
      </c>
      <c r="C18731">
        <v>39.985259999999997</v>
      </c>
    </row>
    <row r="18732" spans="1:3" x14ac:dyDescent="0.3">
      <c r="A18732">
        <v>39.0503</v>
      </c>
      <c r="B18732">
        <v>-6.202892695005683E-2</v>
      </c>
      <c r="C18732">
        <v>40.077210000000001</v>
      </c>
    </row>
    <row r="18733" spans="1:3" x14ac:dyDescent="0.3">
      <c r="A18733">
        <v>39.142620000000001</v>
      </c>
      <c r="B18733">
        <v>-6.1642231374749515E-2</v>
      </c>
      <c r="C18733">
        <v>40.168779999999998</v>
      </c>
    </row>
    <row r="18734" spans="1:3" x14ac:dyDescent="0.3">
      <c r="A18734">
        <v>39.24333</v>
      </c>
      <c r="B18734">
        <v>-6.1255535799445003E-2</v>
      </c>
      <c r="C18734">
        <v>40.25996</v>
      </c>
    </row>
    <row r="18735" spans="1:3" x14ac:dyDescent="0.3">
      <c r="A18735">
        <v>39.335650000000001</v>
      </c>
      <c r="B18735">
        <v>-6.0868840224140505E-2</v>
      </c>
      <c r="C18735">
        <v>40.350769999999997</v>
      </c>
    </row>
    <row r="18736" spans="1:3" x14ac:dyDescent="0.3">
      <c r="A18736">
        <v>39.436360000000001</v>
      </c>
      <c r="B18736">
        <v>-6.0482144648835993E-2</v>
      </c>
      <c r="C18736">
        <v>40.441200000000002</v>
      </c>
    </row>
    <row r="18737" spans="1:3" x14ac:dyDescent="0.3">
      <c r="A18737">
        <v>39.528680000000001</v>
      </c>
      <c r="B18737">
        <v>-6.0095449073531482E-2</v>
      </c>
      <c r="C18737">
        <v>40.53125</v>
      </c>
    </row>
    <row r="18738" spans="1:3" x14ac:dyDescent="0.3">
      <c r="A18738">
        <v>39.620989999999999</v>
      </c>
      <c r="B18738">
        <v>-5.9708753498226984E-2</v>
      </c>
      <c r="C18738">
        <v>40.620919999999998</v>
      </c>
    </row>
    <row r="18739" spans="1:3" x14ac:dyDescent="0.3">
      <c r="A18739">
        <v>39.71331</v>
      </c>
      <c r="B18739">
        <v>-5.9322057922922479E-2</v>
      </c>
      <c r="C18739">
        <v>40.710209999999996</v>
      </c>
    </row>
    <row r="18740" spans="1:3" x14ac:dyDescent="0.3">
      <c r="A18740">
        <v>39.814019999999999</v>
      </c>
      <c r="B18740">
        <v>-5.893536234761515E-2</v>
      </c>
      <c r="C18740">
        <v>40.799109999999999</v>
      </c>
    </row>
    <row r="18741" spans="1:3" x14ac:dyDescent="0.3">
      <c r="A18741">
        <v>39.90634</v>
      </c>
      <c r="B18741">
        <v>-5.8548666772310659E-2</v>
      </c>
      <c r="C18741">
        <v>40.887639999999998</v>
      </c>
    </row>
    <row r="18742" spans="1:3" x14ac:dyDescent="0.3">
      <c r="A18742">
        <v>39.998660000000001</v>
      </c>
      <c r="B18742">
        <v>-5.816197119700614E-2</v>
      </c>
      <c r="C18742">
        <v>40.975769999999997</v>
      </c>
    </row>
    <row r="18743" spans="1:3" x14ac:dyDescent="0.3">
      <c r="A18743">
        <v>40.090980000000002</v>
      </c>
      <c r="B18743">
        <v>-5.8343460213751197E-2</v>
      </c>
      <c r="C18743">
        <v>41.063519999999997</v>
      </c>
    </row>
    <row r="18744" spans="1:3" x14ac:dyDescent="0.3">
      <c r="A18744">
        <v>40.18329</v>
      </c>
      <c r="B18744">
        <v>-5.8673969220400073E-2</v>
      </c>
      <c r="C18744">
        <v>41.150889999999997</v>
      </c>
    </row>
    <row r="18745" spans="1:3" x14ac:dyDescent="0.3">
      <c r="A18745">
        <v>40.27561</v>
      </c>
      <c r="B18745">
        <v>-5.9004478227048948E-2</v>
      </c>
      <c r="C18745">
        <v>41.237859999999998</v>
      </c>
    </row>
    <row r="18746" spans="1:3" x14ac:dyDescent="0.3">
      <c r="A18746">
        <v>40.367930000000001</v>
      </c>
      <c r="B18746">
        <v>-5.9334987233700225E-2</v>
      </c>
      <c r="C18746">
        <v>41.324449999999999</v>
      </c>
    </row>
    <row r="18747" spans="1:3" x14ac:dyDescent="0.3">
      <c r="A18747">
        <v>40.460239999999999</v>
      </c>
      <c r="B18747">
        <v>-5.9665496240349093E-2</v>
      </c>
      <c r="C18747">
        <v>41.410649999999997</v>
      </c>
    </row>
    <row r="18748" spans="1:3" x14ac:dyDescent="0.3">
      <c r="A18748">
        <v>40.55256</v>
      </c>
      <c r="B18748">
        <v>-5.9996005246997962E-2</v>
      </c>
      <c r="C18748">
        <v>41.496459999999999</v>
      </c>
    </row>
    <row r="18749" spans="1:3" x14ac:dyDescent="0.3">
      <c r="A18749">
        <v>40.636490000000002</v>
      </c>
      <c r="B18749">
        <v>-6.032651425364683E-2</v>
      </c>
      <c r="C18749">
        <v>41.581879999999998</v>
      </c>
    </row>
    <row r="18750" spans="1:3" x14ac:dyDescent="0.3">
      <c r="A18750">
        <v>40.728810000000003</v>
      </c>
      <c r="B18750">
        <v>-6.0657023260295706E-2</v>
      </c>
      <c r="C18750">
        <v>41.666910000000001</v>
      </c>
    </row>
    <row r="18751" spans="1:3" x14ac:dyDescent="0.3">
      <c r="A18751">
        <v>40.821120000000001</v>
      </c>
      <c r="B18751">
        <v>-6.0987532266944589E-2</v>
      </c>
      <c r="C18751">
        <v>41.751539999999999</v>
      </c>
    </row>
    <row r="18752" spans="1:3" x14ac:dyDescent="0.3">
      <c r="A18752">
        <v>40.913440000000001</v>
      </c>
      <c r="B18752">
        <v>-6.1318041273593457E-2</v>
      </c>
      <c r="C18752">
        <v>41.83578</v>
      </c>
    </row>
    <row r="18753" spans="1:3" x14ac:dyDescent="0.3">
      <c r="A18753">
        <v>41.005760000000002</v>
      </c>
      <c r="B18753">
        <v>-6.2092062196980692E-2</v>
      </c>
      <c r="C18753">
        <v>41.919640000000001</v>
      </c>
    </row>
    <row r="18754" spans="1:3" x14ac:dyDescent="0.3">
      <c r="A18754">
        <v>41.089680000000001</v>
      </c>
      <c r="B18754">
        <v>-6.3219099039376947E-2</v>
      </c>
      <c r="C18754">
        <v>42.00309</v>
      </c>
    </row>
    <row r="18755" spans="1:3" x14ac:dyDescent="0.3">
      <c r="A18755">
        <v>41.173609999999996</v>
      </c>
      <c r="B18755">
        <v>-6.4346135881773209E-2</v>
      </c>
      <c r="C18755">
        <v>42.086150000000004</v>
      </c>
    </row>
    <row r="18756" spans="1:3" x14ac:dyDescent="0.3">
      <c r="A18756">
        <v>41.265929999999997</v>
      </c>
      <c r="B18756">
        <v>-6.5473172724169471E-2</v>
      </c>
      <c r="C18756">
        <v>42.168810000000001</v>
      </c>
    </row>
    <row r="18757" spans="1:3" x14ac:dyDescent="0.3">
      <c r="A18757">
        <v>41.349850000000004</v>
      </c>
      <c r="B18757">
        <v>-6.6600209566565732E-2</v>
      </c>
      <c r="C18757">
        <v>42.251080000000002</v>
      </c>
    </row>
    <row r="18758" spans="1:3" x14ac:dyDescent="0.3">
      <c r="A18758">
        <v>41.442169999999997</v>
      </c>
      <c r="B18758">
        <v>-6.7727246408961994E-2</v>
      </c>
      <c r="C18758">
        <v>42.332949999999997</v>
      </c>
    </row>
    <row r="18759" spans="1:3" x14ac:dyDescent="0.3">
      <c r="A18759">
        <v>41.526090000000003</v>
      </c>
      <c r="B18759">
        <v>-6.8854283251366444E-2</v>
      </c>
      <c r="C18759">
        <v>42.41442</v>
      </c>
    </row>
    <row r="18760" spans="1:3" x14ac:dyDescent="0.3">
      <c r="A18760">
        <v>41.610019999999999</v>
      </c>
      <c r="B18760">
        <v>-6.9981320093762692E-2</v>
      </c>
      <c r="C18760">
        <v>42.495489999999997</v>
      </c>
    </row>
    <row r="18761" spans="1:3" x14ac:dyDescent="0.3">
      <c r="A18761">
        <v>41.70234</v>
      </c>
      <c r="B18761">
        <v>-7.1108356936158953E-2</v>
      </c>
      <c r="C18761">
        <v>42.576160000000002</v>
      </c>
    </row>
    <row r="18762" spans="1:3" x14ac:dyDescent="0.3">
      <c r="A18762">
        <v>41.786259999999999</v>
      </c>
      <c r="B18762">
        <v>-7.2235393778555215E-2</v>
      </c>
      <c r="C18762">
        <v>42.65643</v>
      </c>
    </row>
    <row r="18763" spans="1:3" x14ac:dyDescent="0.3">
      <c r="A18763">
        <v>41.870190000000001</v>
      </c>
      <c r="B18763">
        <v>-7.3437848990268645E-2</v>
      </c>
      <c r="C18763">
        <v>42.736289999999997</v>
      </c>
    </row>
    <row r="18764" spans="1:3" x14ac:dyDescent="0.3">
      <c r="A18764">
        <v>41.95411</v>
      </c>
      <c r="B18764">
        <v>-7.4799547446753267E-2</v>
      </c>
      <c r="C18764">
        <v>42.815759999999997</v>
      </c>
    </row>
    <row r="18765" spans="1:3" x14ac:dyDescent="0.3">
      <c r="A18765">
        <v>42.038040000000002</v>
      </c>
      <c r="B18765">
        <v>-7.6161245903247826E-2</v>
      </c>
      <c r="C18765">
        <v>42.894820000000003</v>
      </c>
    </row>
    <row r="18766" spans="1:3" x14ac:dyDescent="0.3">
      <c r="A18766">
        <v>42.121960000000001</v>
      </c>
      <c r="B18766">
        <v>-7.7522944359732462E-2</v>
      </c>
      <c r="C18766">
        <v>42.973489999999998</v>
      </c>
    </row>
    <row r="18767" spans="1:3" x14ac:dyDescent="0.3">
      <c r="A18767">
        <v>42.205889999999997</v>
      </c>
      <c r="B18767">
        <v>-7.8884642816217099E-2</v>
      </c>
      <c r="C18767">
        <v>43.051740000000002</v>
      </c>
    </row>
    <row r="18768" spans="1:3" x14ac:dyDescent="0.3">
      <c r="A18768">
        <v>42.289810000000003</v>
      </c>
      <c r="B18768">
        <v>-8.0246341272701735E-2</v>
      </c>
      <c r="C18768">
        <v>43.12959</v>
      </c>
    </row>
    <row r="18769" spans="1:3" x14ac:dyDescent="0.3">
      <c r="A18769">
        <v>42.365340000000003</v>
      </c>
      <c r="B18769">
        <v>-8.1608039729186371E-2</v>
      </c>
      <c r="C18769">
        <v>43.207039999999999</v>
      </c>
    </row>
    <row r="18770" spans="1:3" x14ac:dyDescent="0.3">
      <c r="A18770">
        <v>42.449269999999999</v>
      </c>
      <c r="B18770">
        <v>-8.2969738185670994E-2</v>
      </c>
      <c r="C18770">
        <v>43.28407</v>
      </c>
    </row>
    <row r="18771" spans="1:3" x14ac:dyDescent="0.3">
      <c r="A18771">
        <v>42.541580000000003</v>
      </c>
      <c r="B18771">
        <v>-8.4331436642155644E-2</v>
      </c>
      <c r="C18771">
        <v>43.360709999999997</v>
      </c>
    </row>
    <row r="18772" spans="1:3" x14ac:dyDescent="0.3">
      <c r="A18772">
        <v>42.625509999999998</v>
      </c>
      <c r="B18772">
        <v>-8.5693135098650189E-2</v>
      </c>
      <c r="C18772">
        <v>43.436929999999997</v>
      </c>
    </row>
    <row r="18773" spans="1:3" x14ac:dyDescent="0.3">
      <c r="A18773">
        <v>42.701039999999999</v>
      </c>
      <c r="B18773">
        <v>-8.6990612577166046E-2</v>
      </c>
      <c r="C18773">
        <v>43.512749999999997</v>
      </c>
    </row>
    <row r="18774" spans="1:3" x14ac:dyDescent="0.3">
      <c r="A18774">
        <v>42.776580000000003</v>
      </c>
      <c r="B18774">
        <v>-8.7605359897048166E-2</v>
      </c>
      <c r="C18774">
        <v>43.588149999999999</v>
      </c>
    </row>
    <row r="18775" spans="1:3" x14ac:dyDescent="0.3">
      <c r="A18775">
        <v>42.860500000000002</v>
      </c>
      <c r="B18775">
        <v>-8.8220107216930285E-2</v>
      </c>
      <c r="C18775">
        <v>43.663150000000002</v>
      </c>
    </row>
    <row r="18776" spans="1:3" x14ac:dyDescent="0.3">
      <c r="A18776">
        <v>42.944420000000001</v>
      </c>
      <c r="B18776">
        <v>-8.8834854536812377E-2</v>
      </c>
      <c r="C18776">
        <v>43.737729999999999</v>
      </c>
    </row>
    <row r="18777" spans="1:3" x14ac:dyDescent="0.3">
      <c r="A18777">
        <v>43.019950000000001</v>
      </c>
      <c r="B18777">
        <v>-8.9449601856694497E-2</v>
      </c>
      <c r="C18777">
        <v>43.811900000000001</v>
      </c>
    </row>
    <row r="18778" spans="1:3" x14ac:dyDescent="0.3">
      <c r="A18778">
        <v>43.095489999999998</v>
      </c>
      <c r="B18778">
        <v>-9.0064349176581071E-2</v>
      </c>
      <c r="C18778">
        <v>43.885660000000001</v>
      </c>
    </row>
    <row r="18779" spans="1:3" x14ac:dyDescent="0.3">
      <c r="A18779">
        <v>43.179409999999997</v>
      </c>
      <c r="B18779">
        <v>-9.0679096496463191E-2</v>
      </c>
      <c r="C18779">
        <v>43.959009999999999</v>
      </c>
    </row>
    <row r="18780" spans="1:3" x14ac:dyDescent="0.3">
      <c r="A18780">
        <v>43.254950000000001</v>
      </c>
      <c r="B18780">
        <v>-9.1293843816345296E-2</v>
      </c>
      <c r="C18780">
        <v>44.031939999999999</v>
      </c>
    </row>
    <row r="18781" spans="1:3" x14ac:dyDescent="0.3">
      <c r="A18781">
        <v>43.33887</v>
      </c>
      <c r="B18781">
        <v>-9.1908591136227402E-2</v>
      </c>
      <c r="C18781">
        <v>44.104469999999999</v>
      </c>
    </row>
    <row r="18782" spans="1:3" x14ac:dyDescent="0.3">
      <c r="A18782">
        <v>43.406010000000002</v>
      </c>
      <c r="B18782">
        <v>-9.2523338456109508E-2</v>
      </c>
      <c r="C18782">
        <v>44.176569999999998</v>
      </c>
    </row>
    <row r="18783" spans="1:3" x14ac:dyDescent="0.3">
      <c r="A18783">
        <v>43.489939999999997</v>
      </c>
      <c r="B18783">
        <v>-9.3138085775991628E-2</v>
      </c>
      <c r="C18783">
        <v>44.248249999999999</v>
      </c>
    </row>
    <row r="18784" spans="1:3" x14ac:dyDescent="0.3">
      <c r="A18784">
        <v>43.565469999999998</v>
      </c>
      <c r="B18784">
        <v>-9.2566510925597353E-2</v>
      </c>
      <c r="C18784">
        <v>44.31953</v>
      </c>
    </row>
    <row r="18785" spans="1:3" x14ac:dyDescent="0.3">
      <c r="A18785">
        <v>43.640999999999998</v>
      </c>
      <c r="B18785">
        <v>-9.1786508834689834E-2</v>
      </c>
      <c r="C18785">
        <v>44.39038</v>
      </c>
    </row>
    <row r="18786" spans="1:3" x14ac:dyDescent="0.3">
      <c r="A18786">
        <v>43.716529999999999</v>
      </c>
      <c r="B18786">
        <v>-9.1006506743788004E-2</v>
      </c>
      <c r="C18786">
        <v>44.460819999999998</v>
      </c>
    </row>
    <row r="18787" spans="1:3" x14ac:dyDescent="0.3">
      <c r="A18787">
        <v>43.792059999999999</v>
      </c>
      <c r="B18787">
        <v>-9.0226504652886161E-2</v>
      </c>
      <c r="C18787">
        <v>44.530839999999998</v>
      </c>
    </row>
    <row r="18788" spans="1:3" x14ac:dyDescent="0.3">
      <c r="A18788">
        <v>43.867600000000003</v>
      </c>
      <c r="B18788">
        <v>-8.9446502561984317E-2</v>
      </c>
      <c r="C18788">
        <v>44.600430000000003</v>
      </c>
    </row>
    <row r="18789" spans="1:3" x14ac:dyDescent="0.3">
      <c r="A18789">
        <v>43.934739999999998</v>
      </c>
      <c r="B18789">
        <v>-8.866650047108246E-2</v>
      </c>
      <c r="C18789">
        <v>44.669609999999999</v>
      </c>
    </row>
    <row r="18790" spans="1:3" x14ac:dyDescent="0.3">
      <c r="A18790">
        <v>44.010269999999998</v>
      </c>
      <c r="B18790">
        <v>-8.788649838018063E-2</v>
      </c>
      <c r="C18790">
        <v>44.738370000000003</v>
      </c>
    </row>
    <row r="18791" spans="1:3" x14ac:dyDescent="0.3">
      <c r="A18791">
        <v>44.085799999999999</v>
      </c>
      <c r="B18791">
        <v>-8.7106496289273111E-2</v>
      </c>
      <c r="C18791">
        <v>44.806710000000002</v>
      </c>
    </row>
    <row r="18792" spans="1:3" x14ac:dyDescent="0.3">
      <c r="A18792">
        <v>44.161340000000003</v>
      </c>
      <c r="B18792">
        <v>-8.6326494198371254E-2</v>
      </c>
      <c r="C18792">
        <v>44.87462</v>
      </c>
    </row>
    <row r="18793" spans="1:3" x14ac:dyDescent="0.3">
      <c r="A18793">
        <v>44.228479999999998</v>
      </c>
      <c r="B18793">
        <v>-8.554649210746941E-2</v>
      </c>
      <c r="C18793">
        <v>44.942120000000003</v>
      </c>
    </row>
    <row r="18794" spans="1:3" x14ac:dyDescent="0.3">
      <c r="A18794">
        <v>44.304009999999998</v>
      </c>
      <c r="B18794">
        <v>-8.4361898859816889E-2</v>
      </c>
      <c r="C18794">
        <v>45.009189999999997</v>
      </c>
    </row>
    <row r="18795" spans="1:3" x14ac:dyDescent="0.3">
      <c r="A18795">
        <v>44.379539999999999</v>
      </c>
      <c r="B18795">
        <v>-8.2924183690466516E-2</v>
      </c>
      <c r="C18795">
        <v>45.075839999999999</v>
      </c>
    </row>
    <row r="18796" spans="1:3" x14ac:dyDescent="0.3">
      <c r="A18796">
        <v>44.446680000000001</v>
      </c>
      <c r="B18796">
        <v>-8.1486468521116143E-2</v>
      </c>
      <c r="C18796">
        <v>45.142060000000001</v>
      </c>
    </row>
    <row r="18797" spans="1:3" x14ac:dyDescent="0.3">
      <c r="A18797">
        <v>44.522210000000001</v>
      </c>
      <c r="B18797">
        <v>-8.0048753351765783E-2</v>
      </c>
      <c r="C18797">
        <v>45.207859999999997</v>
      </c>
    </row>
    <row r="18798" spans="1:3" x14ac:dyDescent="0.3">
      <c r="A18798">
        <v>44.589359999999999</v>
      </c>
      <c r="B18798">
        <v>-7.861103818240496E-2</v>
      </c>
      <c r="C18798">
        <v>45.273240000000001</v>
      </c>
    </row>
    <row r="18799" spans="1:3" x14ac:dyDescent="0.3">
      <c r="A18799">
        <v>44.66489</v>
      </c>
      <c r="B18799">
        <v>-7.7173323013054587E-2</v>
      </c>
      <c r="C18799">
        <v>45.338180000000001</v>
      </c>
    </row>
    <row r="18800" spans="1:3" x14ac:dyDescent="0.3">
      <c r="A18800">
        <v>44.732030000000002</v>
      </c>
      <c r="B18800">
        <v>-7.5735607843704214E-2</v>
      </c>
      <c r="C18800">
        <v>45.402700000000003</v>
      </c>
    </row>
    <row r="18801" spans="1:3" x14ac:dyDescent="0.3">
      <c r="A18801">
        <v>44.799169999999997</v>
      </c>
      <c r="B18801">
        <v>-7.4297892674353855E-2</v>
      </c>
      <c r="C18801">
        <v>45.466799999999999</v>
      </c>
    </row>
    <row r="18802" spans="1:3" x14ac:dyDescent="0.3">
      <c r="A18802">
        <v>44.874699999999997</v>
      </c>
      <c r="B18802">
        <v>-7.2860177505003496E-2</v>
      </c>
      <c r="C18802">
        <v>45.530459999999998</v>
      </c>
    </row>
    <row r="18803" spans="1:3" x14ac:dyDescent="0.3">
      <c r="A18803">
        <v>44.950229999999998</v>
      </c>
      <c r="B18803">
        <v>-7.1422462335653136E-2</v>
      </c>
      <c r="C18803">
        <v>45.593699999999998</v>
      </c>
    </row>
    <row r="18804" spans="1:3" x14ac:dyDescent="0.3">
      <c r="A18804">
        <v>45.008980000000001</v>
      </c>
      <c r="B18804">
        <v>-7.0100212057882999E-2</v>
      </c>
      <c r="C18804">
        <v>45.656509999999997</v>
      </c>
    </row>
    <row r="18805" spans="1:3" x14ac:dyDescent="0.3">
      <c r="A18805">
        <v>45.076120000000003</v>
      </c>
      <c r="B18805">
        <v>-6.8966564810585065E-2</v>
      </c>
      <c r="C18805">
        <v>45.718879999999999</v>
      </c>
    </row>
    <row r="18806" spans="1:3" x14ac:dyDescent="0.3">
      <c r="A18806">
        <v>45.143259999999998</v>
      </c>
      <c r="B18806">
        <v>-6.7832917563287132E-2</v>
      </c>
      <c r="C18806">
        <v>45.780830000000002</v>
      </c>
    </row>
    <row r="18807" spans="1:3" x14ac:dyDescent="0.3">
      <c r="A18807">
        <v>45.2104</v>
      </c>
      <c r="B18807">
        <v>-6.6699270315989212E-2</v>
      </c>
      <c r="C18807">
        <v>45.842350000000003</v>
      </c>
    </row>
    <row r="18808" spans="1:3" x14ac:dyDescent="0.3">
      <c r="A18808">
        <v>45.277540000000002</v>
      </c>
      <c r="B18808">
        <v>-6.5565623068691264E-2</v>
      </c>
      <c r="C18808">
        <v>45.90343</v>
      </c>
    </row>
    <row r="18809" spans="1:3" x14ac:dyDescent="0.3">
      <c r="A18809">
        <v>45.344679999999997</v>
      </c>
      <c r="B18809">
        <v>-6.4431975821393331E-2</v>
      </c>
      <c r="C18809">
        <v>45.964089999999999</v>
      </c>
    </row>
    <row r="18810" spans="1:3" x14ac:dyDescent="0.3">
      <c r="A18810">
        <v>45.40343</v>
      </c>
      <c r="B18810">
        <v>-6.3298328574087154E-2</v>
      </c>
      <c r="C18810">
        <v>46.02431</v>
      </c>
    </row>
    <row r="18811" spans="1:3" x14ac:dyDescent="0.3">
      <c r="A18811">
        <v>45.478960000000001</v>
      </c>
      <c r="B18811">
        <v>-6.2164681326789234E-2</v>
      </c>
      <c r="C18811">
        <v>46.084099999999999</v>
      </c>
    </row>
    <row r="18812" spans="1:3" x14ac:dyDescent="0.3">
      <c r="A18812">
        <v>45.537709999999997</v>
      </c>
      <c r="B18812">
        <v>-6.1031034079491286E-2</v>
      </c>
      <c r="C18812">
        <v>46.143459999999997</v>
      </c>
    </row>
    <row r="18813" spans="1:3" x14ac:dyDescent="0.3">
      <c r="A18813">
        <v>45.596449999999997</v>
      </c>
      <c r="B18813">
        <v>-5.989738683219336E-2</v>
      </c>
      <c r="C18813">
        <v>46.202379999999998</v>
      </c>
    </row>
    <row r="18814" spans="1:3" x14ac:dyDescent="0.3">
      <c r="A18814">
        <v>45.663600000000002</v>
      </c>
      <c r="B18814">
        <v>-5.8820978289603205E-2</v>
      </c>
      <c r="C18814">
        <v>46.260860000000001</v>
      </c>
    </row>
    <row r="18815" spans="1:3" x14ac:dyDescent="0.3">
      <c r="A18815">
        <v>45.730739999999997</v>
      </c>
      <c r="B18815">
        <v>-5.8083942492657865E-2</v>
      </c>
      <c r="C18815">
        <v>46.318910000000002</v>
      </c>
    </row>
    <row r="18816" spans="1:3" x14ac:dyDescent="0.3">
      <c r="A18816">
        <v>45.789479999999998</v>
      </c>
      <c r="B18816">
        <v>-5.7346906695712532E-2</v>
      </c>
      <c r="C18816">
        <v>46.376530000000002</v>
      </c>
    </row>
    <row r="18817" spans="1:3" x14ac:dyDescent="0.3">
      <c r="A18817">
        <v>45.848230000000001</v>
      </c>
      <c r="B18817">
        <v>-5.6609870898761842E-2</v>
      </c>
      <c r="C18817">
        <v>46.433700000000002</v>
      </c>
    </row>
    <row r="18818" spans="1:3" x14ac:dyDescent="0.3">
      <c r="A18818">
        <v>45.915370000000003</v>
      </c>
      <c r="B18818">
        <v>-5.5872835101816502E-2</v>
      </c>
      <c r="C18818">
        <v>46.49044</v>
      </c>
    </row>
    <row r="18819" spans="1:3" x14ac:dyDescent="0.3">
      <c r="A18819">
        <v>45.982509999999998</v>
      </c>
      <c r="B18819">
        <v>-5.5135799304871162E-2</v>
      </c>
      <c r="C18819">
        <v>46.54674</v>
      </c>
    </row>
    <row r="18820" spans="1:3" x14ac:dyDescent="0.3">
      <c r="A18820">
        <v>46.041260000000001</v>
      </c>
      <c r="B18820">
        <v>-5.4398763507925836E-2</v>
      </c>
      <c r="C18820">
        <v>46.602609999999999</v>
      </c>
    </row>
    <row r="18821" spans="1:3" x14ac:dyDescent="0.3">
      <c r="A18821">
        <v>46.100009999999997</v>
      </c>
      <c r="B18821">
        <v>-5.3661727710980503E-2</v>
      </c>
      <c r="C18821">
        <v>46.65804</v>
      </c>
    </row>
    <row r="18822" spans="1:3" x14ac:dyDescent="0.3">
      <c r="A18822">
        <v>46.158749999999998</v>
      </c>
      <c r="B18822">
        <v>-5.2924691914035163E-2</v>
      </c>
      <c r="C18822">
        <v>46.71302</v>
      </c>
    </row>
    <row r="18823" spans="1:3" x14ac:dyDescent="0.3">
      <c r="A18823">
        <v>46.217500000000001</v>
      </c>
      <c r="B18823">
        <v>-5.2187656117084473E-2</v>
      </c>
      <c r="C18823">
        <v>46.767569999999999</v>
      </c>
    </row>
    <row r="18824" spans="1:3" x14ac:dyDescent="0.3">
      <c r="A18824">
        <v>46.276249999999997</v>
      </c>
      <c r="B18824">
        <v>-5.1450620320139133E-2</v>
      </c>
      <c r="C18824">
        <v>46.821680000000001</v>
      </c>
    </row>
    <row r="18825" spans="1:3" x14ac:dyDescent="0.3">
      <c r="A18825">
        <v>46.335000000000001</v>
      </c>
      <c r="B18825">
        <v>-5.1149166763376108E-2</v>
      </c>
      <c r="C18825">
        <v>46.875349999999997</v>
      </c>
    </row>
    <row r="18826" spans="1:3" x14ac:dyDescent="0.3">
      <c r="A18826">
        <v>46.393740000000001</v>
      </c>
      <c r="B18826">
        <v>-5.0891369534740959E-2</v>
      </c>
      <c r="C18826">
        <v>46.928570000000001</v>
      </c>
    </row>
    <row r="18827" spans="1:3" x14ac:dyDescent="0.3">
      <c r="A18827">
        <v>46.452489999999997</v>
      </c>
      <c r="B18827">
        <v>-5.0633572306105802E-2</v>
      </c>
      <c r="C18827">
        <v>46.981360000000002</v>
      </c>
    </row>
    <row r="18828" spans="1:3" x14ac:dyDescent="0.3">
      <c r="A18828">
        <v>46.511240000000001</v>
      </c>
      <c r="B18828">
        <v>-5.0375775077470653E-2</v>
      </c>
      <c r="C18828">
        <v>47.033700000000003</v>
      </c>
    </row>
    <row r="18829" spans="1:3" x14ac:dyDescent="0.3">
      <c r="A18829">
        <v>46.569980000000001</v>
      </c>
      <c r="B18829">
        <v>-5.011797784883551E-2</v>
      </c>
      <c r="C18829">
        <v>47.085599999999999</v>
      </c>
    </row>
    <row r="18830" spans="1:3" x14ac:dyDescent="0.3">
      <c r="A18830">
        <v>46.620339999999999</v>
      </c>
      <c r="B18830">
        <v>-4.986018062019848E-2</v>
      </c>
      <c r="C18830">
        <v>47.137059999999998</v>
      </c>
    </row>
    <row r="18831" spans="1:3" x14ac:dyDescent="0.3">
      <c r="A18831">
        <v>46.679090000000002</v>
      </c>
      <c r="B18831">
        <v>-4.960238339156333E-2</v>
      </c>
      <c r="C18831">
        <v>47.188070000000003</v>
      </c>
    </row>
    <row r="18832" spans="1:3" x14ac:dyDescent="0.3">
      <c r="A18832">
        <v>46.729439999999997</v>
      </c>
      <c r="B18832">
        <v>-4.9344586162928174E-2</v>
      </c>
      <c r="C18832">
        <v>47.238639999999997</v>
      </c>
    </row>
    <row r="18833" spans="1:3" x14ac:dyDescent="0.3">
      <c r="A18833">
        <v>46.78819</v>
      </c>
      <c r="B18833">
        <v>-4.9086788934293017E-2</v>
      </c>
      <c r="C18833">
        <v>47.288760000000003</v>
      </c>
    </row>
    <row r="18834" spans="1:3" x14ac:dyDescent="0.3">
      <c r="A18834">
        <v>46.838549999999998</v>
      </c>
      <c r="B18834">
        <v>-4.8828991705657875E-2</v>
      </c>
      <c r="C18834">
        <v>47.338439999999999</v>
      </c>
    </row>
    <row r="18835" spans="1:3" x14ac:dyDescent="0.3">
      <c r="A18835">
        <v>46.897289999999998</v>
      </c>
      <c r="B18835">
        <v>-4.8867245453066643E-2</v>
      </c>
      <c r="C18835">
        <v>47.387680000000003</v>
      </c>
    </row>
    <row r="18836" spans="1:3" x14ac:dyDescent="0.3">
      <c r="A18836">
        <v>46.947650000000003</v>
      </c>
      <c r="B18836">
        <v>-4.9049025433542212E-2</v>
      </c>
      <c r="C18836">
        <v>47.43647</v>
      </c>
    </row>
    <row r="18837" spans="1:3" x14ac:dyDescent="0.3">
      <c r="A18837">
        <v>47.006399999999999</v>
      </c>
      <c r="B18837">
        <v>-4.9230805414016449E-2</v>
      </c>
      <c r="C18837">
        <v>47.484810000000003</v>
      </c>
    </row>
    <row r="18838" spans="1:3" x14ac:dyDescent="0.3">
      <c r="A18838">
        <v>47.056750000000001</v>
      </c>
      <c r="B18838">
        <v>-4.9412585394490692E-2</v>
      </c>
      <c r="C18838">
        <v>47.532699999999998</v>
      </c>
    </row>
    <row r="18839" spans="1:3" x14ac:dyDescent="0.3">
      <c r="A18839">
        <v>47.107109999999999</v>
      </c>
      <c r="B18839">
        <v>-4.9594365374964935E-2</v>
      </c>
      <c r="C18839">
        <v>47.580150000000003</v>
      </c>
    </row>
    <row r="18840" spans="1:3" x14ac:dyDescent="0.3">
      <c r="A18840">
        <v>47.15746</v>
      </c>
      <c r="B18840">
        <v>-4.9776145355439179E-2</v>
      </c>
      <c r="C18840">
        <v>47.62715</v>
      </c>
    </row>
    <row r="18841" spans="1:3" x14ac:dyDescent="0.3">
      <c r="A18841">
        <v>47.207810000000002</v>
      </c>
      <c r="B18841">
        <v>-4.9957925335913415E-2</v>
      </c>
      <c r="C18841">
        <v>47.673699999999997</v>
      </c>
    </row>
    <row r="18842" spans="1:3" x14ac:dyDescent="0.3">
      <c r="A18842">
        <v>47.25817</v>
      </c>
      <c r="B18842">
        <v>-5.0139705316387659E-2</v>
      </c>
      <c r="C18842">
        <v>47.719799999999999</v>
      </c>
    </row>
    <row r="18843" spans="1:3" x14ac:dyDescent="0.3">
      <c r="A18843">
        <v>47.308529999999998</v>
      </c>
      <c r="B18843">
        <v>-5.0321485296863214E-2</v>
      </c>
      <c r="C18843">
        <v>47.765459999999997</v>
      </c>
    </row>
    <row r="18844" spans="1:3" x14ac:dyDescent="0.3">
      <c r="A18844">
        <v>47.358879999999999</v>
      </c>
      <c r="B18844">
        <v>-5.0503265277337457E-2</v>
      </c>
      <c r="C18844">
        <v>47.810659999999999</v>
      </c>
    </row>
    <row r="18845" spans="1:3" x14ac:dyDescent="0.3">
      <c r="A18845">
        <v>47.417630000000003</v>
      </c>
      <c r="B18845">
        <v>-5.0861686971312187E-2</v>
      </c>
      <c r="C18845">
        <v>47.855420000000002</v>
      </c>
    </row>
    <row r="18846" spans="1:3" x14ac:dyDescent="0.3">
      <c r="A18846">
        <v>47.467979999999997</v>
      </c>
      <c r="B18846">
        <v>-5.1446688807136931E-2</v>
      </c>
      <c r="C18846">
        <v>47.899720000000002</v>
      </c>
    </row>
    <row r="18847" spans="1:3" x14ac:dyDescent="0.3">
      <c r="A18847">
        <v>47.50994</v>
      </c>
      <c r="B18847">
        <v>-5.2031690642961682E-2</v>
      </c>
      <c r="C18847">
        <v>47.943570000000001</v>
      </c>
    </row>
    <row r="18848" spans="1:3" x14ac:dyDescent="0.3">
      <c r="A18848">
        <v>47.560299999999998</v>
      </c>
      <c r="B18848">
        <v>-5.2616692478786434E-2</v>
      </c>
      <c r="C18848">
        <v>47.986969999999999</v>
      </c>
    </row>
    <row r="18849" spans="1:3" x14ac:dyDescent="0.3">
      <c r="A18849">
        <v>47.610660000000003</v>
      </c>
      <c r="B18849">
        <v>-5.3201694314615425E-2</v>
      </c>
      <c r="C18849">
        <v>48.02993</v>
      </c>
    </row>
    <row r="18850" spans="1:3" x14ac:dyDescent="0.3">
      <c r="A18850">
        <v>47.652619999999999</v>
      </c>
      <c r="B18850">
        <v>-5.3786696150440169E-2</v>
      </c>
      <c r="C18850">
        <v>48.072420000000001</v>
      </c>
    </row>
    <row r="18851" spans="1:3" x14ac:dyDescent="0.3">
      <c r="A18851">
        <v>47.702970000000001</v>
      </c>
      <c r="B18851">
        <v>-5.4371697986264914E-2</v>
      </c>
      <c r="C18851">
        <v>48.114469999999997</v>
      </c>
    </row>
    <row r="18852" spans="1:3" x14ac:dyDescent="0.3">
      <c r="A18852">
        <v>47.744929999999997</v>
      </c>
      <c r="B18852">
        <v>-5.4956699822089658E-2</v>
      </c>
      <c r="C18852">
        <v>48.156059999999997</v>
      </c>
    </row>
    <row r="18853" spans="1:3" x14ac:dyDescent="0.3">
      <c r="A18853">
        <v>47.795290000000001</v>
      </c>
      <c r="B18853">
        <v>-5.5541701657914402E-2</v>
      </c>
      <c r="C18853">
        <v>48.197200000000002</v>
      </c>
    </row>
    <row r="18854" spans="1:3" x14ac:dyDescent="0.3">
      <c r="A18854">
        <v>47.845640000000003</v>
      </c>
      <c r="B18854">
        <v>-5.6126703493739147E-2</v>
      </c>
      <c r="C18854">
        <v>48.23789</v>
      </c>
    </row>
    <row r="18855" spans="1:3" x14ac:dyDescent="0.3">
      <c r="A18855">
        <v>47.887610000000002</v>
      </c>
      <c r="B18855">
        <v>-5.6784714939757355E-2</v>
      </c>
      <c r="C18855">
        <v>48.278120000000001</v>
      </c>
    </row>
    <row r="18856" spans="1:3" x14ac:dyDescent="0.3">
      <c r="A18856">
        <v>47.937959999999997</v>
      </c>
      <c r="B18856">
        <v>-5.7729971266295213E-2</v>
      </c>
      <c r="C18856">
        <v>48.317900000000002</v>
      </c>
    </row>
    <row r="18857" spans="1:3" x14ac:dyDescent="0.3">
      <c r="A18857">
        <v>47.97992</v>
      </c>
      <c r="B18857">
        <v>-5.8675227592826187E-2</v>
      </c>
      <c r="C18857">
        <v>48.357219999999998</v>
      </c>
    </row>
    <row r="18858" spans="1:3" x14ac:dyDescent="0.3">
      <c r="A18858">
        <v>48.021889999999999</v>
      </c>
      <c r="B18858">
        <v>-5.9620483919357176E-2</v>
      </c>
      <c r="C18858">
        <v>48.396090000000001</v>
      </c>
    </row>
    <row r="18859" spans="1:3" x14ac:dyDescent="0.3">
      <c r="A18859">
        <v>48.072240000000001</v>
      </c>
      <c r="B18859">
        <v>-6.0565740245888157E-2</v>
      </c>
      <c r="C18859">
        <v>48.434510000000003</v>
      </c>
    </row>
    <row r="18860" spans="1:3" x14ac:dyDescent="0.3">
      <c r="A18860">
        <v>48.114199999999997</v>
      </c>
      <c r="B18860">
        <v>-6.1510996572419138E-2</v>
      </c>
      <c r="C18860">
        <v>48.472459999999998</v>
      </c>
    </row>
    <row r="18861" spans="1:3" x14ac:dyDescent="0.3">
      <c r="A18861">
        <v>48.164560000000002</v>
      </c>
      <c r="B18861">
        <v>-6.2456252898950126E-2</v>
      </c>
      <c r="C18861">
        <v>48.50996</v>
      </c>
    </row>
    <row r="18862" spans="1:3" x14ac:dyDescent="0.3">
      <c r="A18862">
        <v>48.206519999999998</v>
      </c>
      <c r="B18862">
        <v>-6.340150922548797E-2</v>
      </c>
      <c r="C18862">
        <v>48.54701</v>
      </c>
    </row>
    <row r="18863" spans="1:3" x14ac:dyDescent="0.3">
      <c r="A18863">
        <v>48.240090000000002</v>
      </c>
      <c r="B18863">
        <v>-6.4346765552018959E-2</v>
      </c>
      <c r="C18863">
        <v>48.583599999999997</v>
      </c>
    </row>
    <row r="18864" spans="1:3" x14ac:dyDescent="0.3">
      <c r="A18864">
        <v>48.29045</v>
      </c>
      <c r="B18864">
        <v>-6.5292021878549947E-2</v>
      </c>
      <c r="C18864">
        <v>48.619720000000001</v>
      </c>
    </row>
    <row r="18865" spans="1:3" x14ac:dyDescent="0.3">
      <c r="A18865">
        <v>48.332410000000003</v>
      </c>
      <c r="B18865">
        <v>-6.6237278205080935E-2</v>
      </c>
      <c r="C18865">
        <v>48.6554</v>
      </c>
    </row>
    <row r="18866" spans="1:3" x14ac:dyDescent="0.3">
      <c r="A18866">
        <v>48.374369999999999</v>
      </c>
      <c r="B18866">
        <v>-6.6843670153349827E-2</v>
      </c>
      <c r="C18866">
        <v>48.69061</v>
      </c>
    </row>
    <row r="18867" spans="1:3" x14ac:dyDescent="0.3">
      <c r="A18867">
        <v>48.407940000000004</v>
      </c>
      <c r="B18867">
        <v>-6.7438587329022429E-2</v>
      </c>
      <c r="C18867">
        <v>48.725369999999998</v>
      </c>
    </row>
    <row r="18868" spans="1:3" x14ac:dyDescent="0.3">
      <c r="A18868">
        <v>48.449910000000003</v>
      </c>
      <c r="B18868">
        <v>-6.8033504504699374E-2</v>
      </c>
      <c r="C18868">
        <v>48.75967</v>
      </c>
    </row>
    <row r="18869" spans="1:3" x14ac:dyDescent="0.3">
      <c r="A18869">
        <v>48.491869999999999</v>
      </c>
      <c r="B18869">
        <v>-6.862842168037199E-2</v>
      </c>
      <c r="C18869">
        <v>48.793509999999998</v>
      </c>
    </row>
    <row r="18870" spans="1:3" x14ac:dyDescent="0.3">
      <c r="A18870">
        <v>48.525440000000003</v>
      </c>
      <c r="B18870">
        <v>-6.9223338856044606E-2</v>
      </c>
      <c r="C18870">
        <v>48.826889999999999</v>
      </c>
    </row>
    <row r="18871" spans="1:3" x14ac:dyDescent="0.3">
      <c r="A18871">
        <v>48.567399999999999</v>
      </c>
      <c r="B18871">
        <v>-6.9818256031717221E-2</v>
      </c>
      <c r="C18871">
        <v>48.859810000000003</v>
      </c>
    </row>
    <row r="18872" spans="1:3" x14ac:dyDescent="0.3">
      <c r="A18872">
        <v>48.609360000000002</v>
      </c>
      <c r="B18872">
        <v>-7.0413173207389837E-2</v>
      </c>
      <c r="C18872">
        <v>48.892270000000003</v>
      </c>
    </row>
    <row r="18873" spans="1:3" x14ac:dyDescent="0.3">
      <c r="A18873">
        <v>48.64293</v>
      </c>
      <c r="B18873">
        <v>-7.1008090383062453E-2</v>
      </c>
      <c r="C18873">
        <v>48.92427</v>
      </c>
    </row>
    <row r="18874" spans="1:3" x14ac:dyDescent="0.3">
      <c r="A18874">
        <v>48.676499999999997</v>
      </c>
      <c r="B18874">
        <v>-7.1603007558735068E-2</v>
      </c>
      <c r="C18874">
        <v>48.95581</v>
      </c>
    </row>
    <row r="18875" spans="1:3" x14ac:dyDescent="0.3">
      <c r="A18875">
        <v>48.71846</v>
      </c>
      <c r="B18875">
        <v>-7.2197924734412014E-2</v>
      </c>
      <c r="C18875">
        <v>48.986890000000002</v>
      </c>
    </row>
    <row r="18876" spans="1:3" x14ac:dyDescent="0.3">
      <c r="A18876">
        <v>48.752029999999998</v>
      </c>
      <c r="B18876">
        <v>-7.2142191303645464E-2</v>
      </c>
      <c r="C18876">
        <v>49.017510000000001</v>
      </c>
    </row>
    <row r="18877" spans="1:3" x14ac:dyDescent="0.3">
      <c r="A18877">
        <v>48.785609999999998</v>
      </c>
      <c r="B18877">
        <v>-7.1848037650659766E-2</v>
      </c>
      <c r="C18877">
        <v>49.04766</v>
      </c>
    </row>
    <row r="18878" spans="1:3" x14ac:dyDescent="0.3">
      <c r="A18878">
        <v>48.819180000000003</v>
      </c>
      <c r="B18878">
        <v>-7.1553883997674039E-2</v>
      </c>
      <c r="C18878">
        <v>49.077359999999999</v>
      </c>
    </row>
    <row r="18879" spans="1:3" x14ac:dyDescent="0.3">
      <c r="A18879">
        <v>48.861139999999999</v>
      </c>
      <c r="B18879">
        <v>-7.1259730344688313E-2</v>
      </c>
      <c r="C18879">
        <v>49.106589999999997</v>
      </c>
    </row>
    <row r="18880" spans="1:3" x14ac:dyDescent="0.3">
      <c r="A18880">
        <v>48.894710000000003</v>
      </c>
      <c r="B18880">
        <v>-7.0965576691702614E-2</v>
      </c>
      <c r="C18880">
        <v>49.135359999999999</v>
      </c>
    </row>
    <row r="18881" spans="1:3" x14ac:dyDescent="0.3">
      <c r="A18881">
        <v>48.928280000000001</v>
      </c>
      <c r="B18881">
        <v>-7.0671423038714751E-2</v>
      </c>
      <c r="C18881">
        <v>49.163670000000003</v>
      </c>
    </row>
    <row r="18882" spans="1:3" x14ac:dyDescent="0.3">
      <c r="A18882">
        <v>48.961849999999998</v>
      </c>
      <c r="B18882">
        <v>-7.0377269385729024E-2</v>
      </c>
      <c r="C18882">
        <v>49.191519999999997</v>
      </c>
    </row>
    <row r="18883" spans="1:3" x14ac:dyDescent="0.3">
      <c r="A18883">
        <v>48.995420000000003</v>
      </c>
      <c r="B18883">
        <v>-7.0083115732743298E-2</v>
      </c>
      <c r="C18883">
        <v>49.218899999999998</v>
      </c>
    </row>
    <row r="18884" spans="1:3" x14ac:dyDescent="0.3">
      <c r="A18884">
        <v>49.02899</v>
      </c>
      <c r="B18884">
        <v>-6.9788962079757572E-2</v>
      </c>
      <c r="C18884">
        <v>49.245820000000002</v>
      </c>
    </row>
    <row r="18885" spans="1:3" x14ac:dyDescent="0.3">
      <c r="A18885">
        <v>49.054160000000003</v>
      </c>
      <c r="B18885">
        <v>-6.9494808426771873E-2</v>
      </c>
      <c r="C18885">
        <v>49.272280000000002</v>
      </c>
    </row>
    <row r="18886" spans="1:3" x14ac:dyDescent="0.3">
      <c r="A18886">
        <v>49.087730000000001</v>
      </c>
      <c r="B18886">
        <v>-6.8872513794774201E-2</v>
      </c>
      <c r="C18886">
        <v>49.298270000000002</v>
      </c>
    </row>
    <row r="18887" spans="1:3" x14ac:dyDescent="0.3">
      <c r="A18887">
        <v>49.121299999999998</v>
      </c>
      <c r="B18887">
        <v>-6.7917342128394925E-2</v>
      </c>
      <c r="C18887">
        <v>49.323810000000002</v>
      </c>
    </row>
    <row r="18888" spans="1:3" x14ac:dyDescent="0.3">
      <c r="A18888">
        <v>49.146479999999997</v>
      </c>
      <c r="B18888">
        <v>-6.6962170462008697E-2</v>
      </c>
      <c r="C18888">
        <v>49.348869999999998</v>
      </c>
    </row>
    <row r="18889" spans="1:3" x14ac:dyDescent="0.3">
      <c r="A18889">
        <v>49.171660000000003</v>
      </c>
      <c r="B18889">
        <v>-6.6006998795629435E-2</v>
      </c>
      <c r="C18889">
        <v>49.373469999999998</v>
      </c>
    </row>
    <row r="18890" spans="1:3" x14ac:dyDescent="0.3">
      <c r="A18890">
        <v>49.20523</v>
      </c>
      <c r="B18890">
        <v>-6.5051827129250145E-2</v>
      </c>
      <c r="C18890">
        <v>49.39761</v>
      </c>
    </row>
    <row r="18891" spans="1:3" x14ac:dyDescent="0.3">
      <c r="A18891">
        <v>49.238799999999998</v>
      </c>
      <c r="B18891">
        <v>-6.4096655462870883E-2</v>
      </c>
      <c r="C18891">
        <v>49.421280000000003</v>
      </c>
    </row>
    <row r="18892" spans="1:3" x14ac:dyDescent="0.3">
      <c r="A18892">
        <v>49.255580000000002</v>
      </c>
      <c r="B18892">
        <v>-6.3141483796491593E-2</v>
      </c>
      <c r="C18892">
        <v>49.444479999999999</v>
      </c>
    </row>
    <row r="18893" spans="1:3" x14ac:dyDescent="0.3">
      <c r="A18893">
        <v>49.289149999999999</v>
      </c>
      <c r="B18893">
        <v>-6.2186312130112324E-2</v>
      </c>
      <c r="C18893">
        <v>49.467219999999998</v>
      </c>
    </row>
    <row r="18894" spans="1:3" x14ac:dyDescent="0.3">
      <c r="A18894">
        <v>49.314329999999998</v>
      </c>
      <c r="B18894">
        <v>-6.1231140463726096E-2</v>
      </c>
      <c r="C18894">
        <v>49.4895</v>
      </c>
    </row>
    <row r="18895" spans="1:3" x14ac:dyDescent="0.3">
      <c r="A18895">
        <v>49.347900000000003</v>
      </c>
      <c r="B18895">
        <v>-6.0275968797346827E-2</v>
      </c>
      <c r="C18895">
        <v>49.511310000000002</v>
      </c>
    </row>
    <row r="18896" spans="1:3" x14ac:dyDescent="0.3">
      <c r="A18896">
        <v>49.373080000000002</v>
      </c>
      <c r="B18896">
        <v>-5.9280252922703454E-2</v>
      </c>
      <c r="C18896">
        <v>49.53266</v>
      </c>
    </row>
    <row r="18897" spans="1:3" x14ac:dyDescent="0.3">
      <c r="A18897">
        <v>49.398260000000001</v>
      </c>
      <c r="B18897">
        <v>-5.8169741289761268E-2</v>
      </c>
      <c r="C18897">
        <v>49.553530000000002</v>
      </c>
    </row>
    <row r="18898" spans="1:3" x14ac:dyDescent="0.3">
      <c r="A18898">
        <v>49.431829999999998</v>
      </c>
      <c r="B18898">
        <v>-5.7059229656819081E-2</v>
      </c>
      <c r="C18898">
        <v>49.57394</v>
      </c>
    </row>
    <row r="18899" spans="1:3" x14ac:dyDescent="0.3">
      <c r="A18899">
        <v>49.457000000000001</v>
      </c>
      <c r="B18899">
        <v>-5.5948718023876895E-2</v>
      </c>
      <c r="C18899">
        <v>49.593890000000002</v>
      </c>
    </row>
    <row r="18900" spans="1:3" x14ac:dyDescent="0.3">
      <c r="A18900">
        <v>49.48218</v>
      </c>
      <c r="B18900">
        <v>-5.4838206390934709E-2</v>
      </c>
      <c r="C18900">
        <v>49.613370000000003</v>
      </c>
    </row>
    <row r="18901" spans="1:3" x14ac:dyDescent="0.3">
      <c r="A18901">
        <v>49.507359999999998</v>
      </c>
      <c r="B18901">
        <v>-5.3727694757984445E-2</v>
      </c>
      <c r="C18901">
        <v>49.632370000000002</v>
      </c>
    </row>
    <row r="18902" spans="1:3" x14ac:dyDescent="0.3">
      <c r="A18902">
        <v>49.524149999999999</v>
      </c>
      <c r="B18902">
        <v>-5.2617183125042259E-2</v>
      </c>
      <c r="C18902">
        <v>49.650919999999999</v>
      </c>
    </row>
    <row r="18903" spans="1:3" x14ac:dyDescent="0.3">
      <c r="A18903">
        <v>49.549320000000002</v>
      </c>
      <c r="B18903">
        <v>-5.150667149210008E-2</v>
      </c>
      <c r="C18903">
        <v>49.668990000000001</v>
      </c>
    </row>
    <row r="18904" spans="1:3" x14ac:dyDescent="0.3">
      <c r="A18904">
        <v>49.5745</v>
      </c>
      <c r="B18904">
        <v>-5.0396159859157894E-2</v>
      </c>
      <c r="C18904">
        <v>49.686610000000002</v>
      </c>
    </row>
    <row r="18905" spans="1:3" x14ac:dyDescent="0.3">
      <c r="A18905">
        <v>49.599679999999999</v>
      </c>
      <c r="B18905">
        <v>-4.9285648226215714E-2</v>
      </c>
      <c r="C18905">
        <v>49.703749999999999</v>
      </c>
    </row>
    <row r="18906" spans="1:3" x14ac:dyDescent="0.3">
      <c r="A18906">
        <v>49.616459999999996</v>
      </c>
      <c r="B18906">
        <v>-4.8182578986268737E-2</v>
      </c>
      <c r="C18906">
        <v>49.720419999999997</v>
      </c>
    </row>
    <row r="18907" spans="1:3" x14ac:dyDescent="0.3">
      <c r="A18907">
        <v>49.641640000000002</v>
      </c>
      <c r="B18907">
        <v>-4.736291607164634E-2</v>
      </c>
      <c r="C18907">
        <v>49.736629999999998</v>
      </c>
    </row>
    <row r="18908" spans="1:3" x14ac:dyDescent="0.3">
      <c r="A18908">
        <v>49.658430000000003</v>
      </c>
      <c r="B18908">
        <v>-4.6543253157029903E-2</v>
      </c>
      <c r="C18908">
        <v>49.752369999999999</v>
      </c>
    </row>
    <row r="18909" spans="1:3" x14ac:dyDescent="0.3">
      <c r="A18909">
        <v>49.683610000000002</v>
      </c>
      <c r="B18909">
        <v>-4.5723590242413473E-2</v>
      </c>
      <c r="C18909">
        <v>49.76764</v>
      </c>
    </row>
    <row r="18910" spans="1:3" x14ac:dyDescent="0.3">
      <c r="A18910">
        <v>49.700389999999999</v>
      </c>
      <c r="B18910">
        <v>-4.4903927327797043E-2</v>
      </c>
      <c r="C18910">
        <v>49.782440000000001</v>
      </c>
    </row>
    <row r="18911" spans="1:3" x14ac:dyDescent="0.3">
      <c r="A18911">
        <v>49.725569999999998</v>
      </c>
      <c r="B18911">
        <v>-4.4084264413180599E-2</v>
      </c>
      <c r="C18911">
        <v>49.796770000000002</v>
      </c>
    </row>
    <row r="18912" spans="1:3" x14ac:dyDescent="0.3">
      <c r="A18912">
        <v>49.75074</v>
      </c>
      <c r="B18912">
        <v>-4.3264601498564176E-2</v>
      </c>
      <c r="C18912">
        <v>49.810630000000003</v>
      </c>
    </row>
    <row r="18913" spans="1:3" x14ac:dyDescent="0.3">
      <c r="A18913">
        <v>49.767530000000001</v>
      </c>
      <c r="B18913">
        <v>-4.2444938583941771E-2</v>
      </c>
      <c r="C18913">
        <v>49.82403</v>
      </c>
    </row>
    <row r="18914" spans="1:3" x14ac:dyDescent="0.3">
      <c r="A18914">
        <v>49.79271</v>
      </c>
      <c r="B18914">
        <v>-4.1625275669325335E-2</v>
      </c>
      <c r="C18914">
        <v>49.836959999999998</v>
      </c>
    </row>
    <row r="18915" spans="1:3" x14ac:dyDescent="0.3">
      <c r="A18915">
        <v>49.809489999999997</v>
      </c>
      <c r="B18915">
        <v>-4.0805612754708911E-2</v>
      </c>
      <c r="C18915">
        <v>49.849409999999999</v>
      </c>
    </row>
    <row r="18916" spans="1:3" x14ac:dyDescent="0.3">
      <c r="A18916">
        <v>49.826270000000001</v>
      </c>
      <c r="B18916">
        <v>-3.9985949840092468E-2</v>
      </c>
      <c r="C18916">
        <v>49.861400000000003</v>
      </c>
    </row>
    <row r="18917" spans="1:3" x14ac:dyDescent="0.3">
      <c r="A18917">
        <v>49.843060000000001</v>
      </c>
      <c r="B18917">
        <v>-3.9544968571255182E-2</v>
      </c>
      <c r="C18917">
        <v>49.872920000000001</v>
      </c>
    </row>
    <row r="18918" spans="1:3" x14ac:dyDescent="0.3">
      <c r="A18918">
        <v>49.859839999999998</v>
      </c>
      <c r="B18918">
        <v>-3.9204543957062167E-2</v>
      </c>
      <c r="C18918">
        <v>49.883980000000001</v>
      </c>
    </row>
    <row r="18919" spans="1:3" x14ac:dyDescent="0.3">
      <c r="A18919">
        <v>49.876629999999999</v>
      </c>
      <c r="B18919">
        <v>-3.8864119342869152E-2</v>
      </c>
      <c r="C18919">
        <v>49.894550000000002</v>
      </c>
    </row>
    <row r="18920" spans="1:3" x14ac:dyDescent="0.3">
      <c r="A18920">
        <v>49.885019999999997</v>
      </c>
      <c r="B18920">
        <v>-3.852369472867366E-2</v>
      </c>
      <c r="C18920">
        <v>49.90466</v>
      </c>
    </row>
    <row r="18921" spans="1:3" x14ac:dyDescent="0.3">
      <c r="A18921">
        <v>49.901809999999998</v>
      </c>
      <c r="B18921">
        <v>-3.8183270114480646E-2</v>
      </c>
      <c r="C18921">
        <v>49.91431</v>
      </c>
    </row>
    <row r="18922" spans="1:3" x14ac:dyDescent="0.3">
      <c r="A18922">
        <v>49.918590000000002</v>
      </c>
      <c r="B18922">
        <v>-3.7842845500287624E-2</v>
      </c>
      <c r="C18922">
        <v>49.923479999999998</v>
      </c>
    </row>
    <row r="18923" spans="1:3" x14ac:dyDescent="0.3">
      <c r="A18923">
        <v>49.92698</v>
      </c>
      <c r="B18923">
        <v>-3.7502420886094602E-2</v>
      </c>
      <c r="C18923">
        <v>49.932180000000002</v>
      </c>
    </row>
    <row r="18924" spans="1:3" x14ac:dyDescent="0.3">
      <c r="A18924">
        <v>49.943770000000001</v>
      </c>
      <c r="B18924">
        <v>-3.7161996271901587E-2</v>
      </c>
      <c r="C18924">
        <v>49.94041</v>
      </c>
    </row>
    <row r="18925" spans="1:3" x14ac:dyDescent="0.3">
      <c r="A18925">
        <v>49.960560000000001</v>
      </c>
      <c r="B18925">
        <v>-3.6821571657708566E-2</v>
      </c>
      <c r="C18925">
        <v>49.948169999999998</v>
      </c>
    </row>
    <row r="18926" spans="1:3" x14ac:dyDescent="0.3">
      <c r="A18926">
        <v>49.96895</v>
      </c>
      <c r="B18926">
        <v>-3.6481147043513081E-2</v>
      </c>
      <c r="C18926">
        <v>49.955460000000002</v>
      </c>
    </row>
    <row r="18927" spans="1:3" x14ac:dyDescent="0.3">
      <c r="A18927">
        <v>49.977339999999998</v>
      </c>
      <c r="B18927">
        <v>-3.633140979950851E-2</v>
      </c>
      <c r="C18927">
        <v>49.962290000000003</v>
      </c>
    </row>
    <row r="18928" spans="1:3" x14ac:dyDescent="0.3">
      <c r="A18928">
        <v>49.994129999999998</v>
      </c>
      <c r="B18928">
        <v>-3.6334715002055158E-2</v>
      </c>
      <c r="C18928">
        <v>49.968640000000001</v>
      </c>
    </row>
    <row r="18929" spans="1:3" x14ac:dyDescent="0.3">
      <c r="A18929">
        <v>50.002510000000001</v>
      </c>
      <c r="B18929">
        <v>-3.6338020204601813E-2</v>
      </c>
      <c r="C18929">
        <v>49.974519999999998</v>
      </c>
    </row>
    <row r="18930" spans="1:3" x14ac:dyDescent="0.3">
      <c r="A18930">
        <v>50.010910000000003</v>
      </c>
      <c r="B18930">
        <v>-3.6341325407148455E-2</v>
      </c>
      <c r="C18930">
        <v>49.979930000000003</v>
      </c>
    </row>
    <row r="18931" spans="1:3" x14ac:dyDescent="0.3">
      <c r="A18931">
        <v>50.02769</v>
      </c>
      <c r="B18931">
        <v>-3.634463060969511E-2</v>
      </c>
      <c r="C18931">
        <v>49.984870000000001</v>
      </c>
    </row>
    <row r="18932" spans="1:3" x14ac:dyDescent="0.3">
      <c r="A18932">
        <v>50.02769</v>
      </c>
      <c r="B18932">
        <v>-3.6347935812241758E-2</v>
      </c>
      <c r="C18932">
        <v>49.989339999999999</v>
      </c>
    </row>
    <row r="18933" spans="1:3" x14ac:dyDescent="0.3">
      <c r="A18933">
        <v>50.04448</v>
      </c>
      <c r="B18933">
        <v>-3.6351241014788427E-2</v>
      </c>
      <c r="C18933">
        <v>49.993340000000003</v>
      </c>
    </row>
    <row r="18934" spans="1:3" x14ac:dyDescent="0.3">
      <c r="A18934">
        <v>50.052880000000002</v>
      </c>
      <c r="B18934">
        <v>-3.6354546217335089E-2</v>
      </c>
      <c r="C18934">
        <v>49.996870000000001</v>
      </c>
    </row>
    <row r="18935" spans="1:3" x14ac:dyDescent="0.3">
      <c r="A18935">
        <v>50.06127</v>
      </c>
      <c r="B18935">
        <v>-3.6357851419881737E-2</v>
      </c>
      <c r="C18935">
        <v>49.999929999999999</v>
      </c>
    </row>
    <row r="18936" spans="1:3" x14ac:dyDescent="0.3">
      <c r="A18936">
        <v>50.069659999999999</v>
      </c>
      <c r="B18936">
        <v>-3.6361156622428385E-2</v>
      </c>
      <c r="C18936">
        <v>50.002519999999997</v>
      </c>
    </row>
    <row r="18937" spans="1:3" x14ac:dyDescent="0.3">
      <c r="A18937">
        <v>50.078049999999998</v>
      </c>
      <c r="B18937">
        <v>-3.6426734168427691E-2</v>
      </c>
      <c r="C18937">
        <v>50.004629999999999</v>
      </c>
    </row>
    <row r="18938" spans="1:3" x14ac:dyDescent="0.3">
      <c r="A18938">
        <v>50.086440000000003</v>
      </c>
      <c r="B18938">
        <v>-3.6625039625956333E-2</v>
      </c>
      <c r="C18938">
        <v>50.006279999999997</v>
      </c>
    </row>
    <row r="18939" spans="1:3" x14ac:dyDescent="0.3">
      <c r="A18939">
        <v>50.086440000000003</v>
      </c>
      <c r="B18939">
        <v>-3.6823345083486406E-2</v>
      </c>
      <c r="C18939">
        <v>50.007460000000002</v>
      </c>
    </row>
    <row r="18940" spans="1:3" x14ac:dyDescent="0.3">
      <c r="A18940">
        <v>50.103230000000003</v>
      </c>
      <c r="B18940">
        <v>-3.7021650541015041E-2</v>
      </c>
      <c r="C18940">
        <v>50.008159999999997</v>
      </c>
    </row>
    <row r="18941" spans="1:3" x14ac:dyDescent="0.3">
      <c r="A18941">
        <v>50.103230000000003</v>
      </c>
      <c r="B18941">
        <v>-3.7219955998543677E-2</v>
      </c>
      <c r="C18941">
        <v>50.008400000000002</v>
      </c>
    </row>
    <row r="18942" spans="1:3" x14ac:dyDescent="0.3">
      <c r="A18942">
        <v>50.111620000000002</v>
      </c>
      <c r="B18942">
        <v>-3.7418261456072306E-2</v>
      </c>
      <c r="C18942">
        <v>50.008159999999997</v>
      </c>
    </row>
    <row r="18943" spans="1:3" x14ac:dyDescent="0.3">
      <c r="A18943">
        <v>50.120010000000001</v>
      </c>
      <c r="B18943">
        <v>-3.7616566913600949E-2</v>
      </c>
      <c r="C18943">
        <v>50.007460000000002</v>
      </c>
    </row>
    <row r="18944" spans="1:3" x14ac:dyDescent="0.3">
      <c r="A18944">
        <v>50.120010000000001</v>
      </c>
      <c r="B18944">
        <v>-3.7814872371129585E-2</v>
      </c>
      <c r="C18944">
        <v>50.006279999999997</v>
      </c>
    </row>
    <row r="18945" spans="1:3" x14ac:dyDescent="0.3">
      <c r="A18945">
        <v>50.128410000000002</v>
      </c>
      <c r="B18945">
        <v>-3.8013177828658214E-2</v>
      </c>
      <c r="C18945">
        <v>50.004629999999999</v>
      </c>
    </row>
    <row r="18946" spans="1:3" x14ac:dyDescent="0.3">
      <c r="A18946">
        <v>50.128410000000002</v>
      </c>
      <c r="B18946">
        <v>-3.8211483286188293E-2</v>
      </c>
      <c r="C18946">
        <v>50.002519999999997</v>
      </c>
    </row>
    <row r="18947" spans="1:3" x14ac:dyDescent="0.3">
      <c r="A18947">
        <v>50.136800000000001</v>
      </c>
      <c r="B18947">
        <v>-3.8428651810705566E-2</v>
      </c>
      <c r="C18947">
        <v>49.999929999999999</v>
      </c>
    </row>
    <row r="18948" spans="1:3" x14ac:dyDescent="0.3">
      <c r="A18948">
        <v>50.136800000000001</v>
      </c>
      <c r="B18948">
        <v>-3.8851703810264718E-2</v>
      </c>
      <c r="C18948">
        <v>49.996870000000001</v>
      </c>
    </row>
    <row r="18949" spans="1:3" x14ac:dyDescent="0.3">
      <c r="A18949">
        <v>50.145189999999999</v>
      </c>
      <c r="B18949">
        <v>-3.9274755809823862E-2</v>
      </c>
      <c r="C18949">
        <v>49.993340000000003</v>
      </c>
    </row>
    <row r="18950" spans="1:3" x14ac:dyDescent="0.3">
      <c r="A18950">
        <v>50.145189999999999</v>
      </c>
      <c r="B18950">
        <v>-3.9697807809383E-2</v>
      </c>
      <c r="C18950">
        <v>49.989339999999999</v>
      </c>
    </row>
    <row r="18951" spans="1:3" x14ac:dyDescent="0.3">
      <c r="A18951">
        <v>50.145189999999999</v>
      </c>
      <c r="B18951">
        <v>-4.0120859808942151E-2</v>
      </c>
      <c r="C18951">
        <v>49.984870000000001</v>
      </c>
    </row>
    <row r="18952" spans="1:3" x14ac:dyDescent="0.3">
      <c r="A18952">
        <v>50.145189999999999</v>
      </c>
      <c r="B18952">
        <v>-4.054391180850437E-2</v>
      </c>
      <c r="C18952">
        <v>49.979930000000003</v>
      </c>
    </row>
    <row r="18953" spans="1:3" x14ac:dyDescent="0.3">
      <c r="A18953">
        <v>50.153579999999998</v>
      </c>
      <c r="B18953">
        <v>-4.0966963808063521E-2</v>
      </c>
      <c r="C18953">
        <v>49.974519999999998</v>
      </c>
    </row>
    <row r="18954" spans="1:3" x14ac:dyDescent="0.3">
      <c r="A18954">
        <v>50.153579999999998</v>
      </c>
      <c r="B18954">
        <v>-4.1390015807622665E-2</v>
      </c>
      <c r="C18954">
        <v>49.968640000000001</v>
      </c>
    </row>
    <row r="18955" spans="1:3" x14ac:dyDescent="0.3">
      <c r="A18955">
        <v>50.153579999999998</v>
      </c>
      <c r="B18955">
        <v>-4.1813067807181803E-2</v>
      </c>
      <c r="C18955">
        <v>49.962290000000003</v>
      </c>
    </row>
    <row r="18956" spans="1:3" x14ac:dyDescent="0.3">
      <c r="A18956">
        <v>50.153579999999998</v>
      </c>
      <c r="B18956">
        <v>-4.2236119806740954E-2</v>
      </c>
      <c r="C18956">
        <v>49.955460000000002</v>
      </c>
    </row>
    <row r="18957" spans="1:3" x14ac:dyDescent="0.3">
      <c r="A18957">
        <v>50.153579999999998</v>
      </c>
      <c r="B18957">
        <v>-4.2659171806300099E-2</v>
      </c>
      <c r="C18957">
        <v>49.948169999999998</v>
      </c>
    </row>
    <row r="18958" spans="1:3" x14ac:dyDescent="0.3">
      <c r="A18958">
        <v>50.153579999999998</v>
      </c>
      <c r="B18958">
        <v>-4.3303773361164567E-2</v>
      </c>
      <c r="C18958">
        <v>49.94041</v>
      </c>
    </row>
    <row r="18959" spans="1:3" x14ac:dyDescent="0.3">
      <c r="A18959">
        <v>50.153579999999998</v>
      </c>
      <c r="B18959">
        <v>-4.398792779200144E-2</v>
      </c>
      <c r="C18959">
        <v>49.932180000000002</v>
      </c>
    </row>
    <row r="18960" spans="1:3" x14ac:dyDescent="0.3">
      <c r="A18960">
        <v>50.153579999999998</v>
      </c>
      <c r="B18960">
        <v>-4.4672082222838312E-2</v>
      </c>
      <c r="C18960">
        <v>49.923479999999998</v>
      </c>
    </row>
    <row r="18961" spans="1:3" x14ac:dyDescent="0.3">
      <c r="A18961">
        <v>50.145189999999999</v>
      </c>
      <c r="B18961">
        <v>-4.5356236653675198E-2</v>
      </c>
      <c r="C18961">
        <v>49.91431</v>
      </c>
    </row>
    <row r="18962" spans="1:3" x14ac:dyDescent="0.3">
      <c r="A18962">
        <v>50.145189999999999</v>
      </c>
      <c r="B18962">
        <v>-4.6040391084512064E-2</v>
      </c>
      <c r="C18962">
        <v>49.90466</v>
      </c>
    </row>
    <row r="18963" spans="1:3" x14ac:dyDescent="0.3">
      <c r="A18963">
        <v>50.145189999999999</v>
      </c>
      <c r="B18963">
        <v>-4.672454551534895E-2</v>
      </c>
      <c r="C18963">
        <v>49.894550000000002</v>
      </c>
    </row>
    <row r="18964" spans="1:3" x14ac:dyDescent="0.3">
      <c r="A18964">
        <v>50.145189999999999</v>
      </c>
      <c r="B18964">
        <v>-4.7408699946185823E-2</v>
      </c>
      <c r="C18964">
        <v>49.883969999999998</v>
      </c>
    </row>
    <row r="18965" spans="1:3" x14ac:dyDescent="0.3">
      <c r="A18965">
        <v>50.136800000000001</v>
      </c>
      <c r="B18965">
        <v>-4.8092854377027677E-2</v>
      </c>
      <c r="C18965">
        <v>49.872920000000001</v>
      </c>
    </row>
    <row r="18966" spans="1:3" x14ac:dyDescent="0.3">
      <c r="A18966">
        <v>50.128410000000002</v>
      </c>
      <c r="B18966">
        <v>-4.8777008807864557E-2</v>
      </c>
      <c r="C18966">
        <v>49.861400000000003</v>
      </c>
    </row>
    <row r="18967" spans="1:3" x14ac:dyDescent="0.3">
      <c r="A18967">
        <v>50.128410000000002</v>
      </c>
      <c r="B18967">
        <v>-4.9461163238701429E-2</v>
      </c>
      <c r="C18967">
        <v>49.849409999999999</v>
      </c>
    </row>
    <row r="18968" spans="1:3" x14ac:dyDescent="0.3">
      <c r="A18968">
        <v>50.120010000000001</v>
      </c>
      <c r="B18968">
        <v>-5.0090605861408385E-2</v>
      </c>
      <c r="C18968">
        <v>49.836959999999998</v>
      </c>
    </row>
    <row r="18969" spans="1:3" x14ac:dyDescent="0.3">
      <c r="A18969">
        <v>50.120010000000001</v>
      </c>
      <c r="B18969">
        <v>-5.0685522501689721E-2</v>
      </c>
      <c r="C18969">
        <v>49.82403</v>
      </c>
    </row>
    <row r="18970" spans="1:3" x14ac:dyDescent="0.3">
      <c r="A18970">
        <v>50.111620000000002</v>
      </c>
      <c r="B18970">
        <v>-5.1280439141971057E-2</v>
      </c>
      <c r="C18970">
        <v>49.810630000000003</v>
      </c>
    </row>
    <row r="18971" spans="1:3" x14ac:dyDescent="0.3">
      <c r="A18971">
        <v>50.103230000000003</v>
      </c>
      <c r="B18971">
        <v>-5.1875355782256716E-2</v>
      </c>
      <c r="C18971">
        <v>49.796770000000002</v>
      </c>
    </row>
    <row r="18972" spans="1:3" x14ac:dyDescent="0.3">
      <c r="A18972">
        <v>50.094839999999998</v>
      </c>
      <c r="B18972">
        <v>-5.2470272422538045E-2</v>
      </c>
      <c r="C18972">
        <v>49.782440000000001</v>
      </c>
    </row>
    <row r="18973" spans="1:3" x14ac:dyDescent="0.3">
      <c r="A18973">
        <v>50.086440000000003</v>
      </c>
      <c r="B18973">
        <v>-5.3065189062819394E-2</v>
      </c>
      <c r="C18973">
        <v>49.76764</v>
      </c>
    </row>
    <row r="18974" spans="1:3" x14ac:dyDescent="0.3">
      <c r="A18974">
        <v>50.078049999999998</v>
      </c>
      <c r="B18974">
        <v>-5.3660105703100723E-2</v>
      </c>
      <c r="C18974">
        <v>49.752369999999999</v>
      </c>
    </row>
    <row r="18975" spans="1:3" x14ac:dyDescent="0.3">
      <c r="A18975">
        <v>50.069659999999999</v>
      </c>
      <c r="B18975">
        <v>-5.4255022343382052E-2</v>
      </c>
      <c r="C18975">
        <v>49.736629999999998</v>
      </c>
    </row>
    <row r="18976" spans="1:3" x14ac:dyDescent="0.3">
      <c r="A18976">
        <v>50.052880000000002</v>
      </c>
      <c r="B18976">
        <v>-5.4849938983663388E-2</v>
      </c>
      <c r="C18976">
        <v>49.720419999999997</v>
      </c>
    </row>
    <row r="18977" spans="1:3" x14ac:dyDescent="0.3">
      <c r="A18977">
        <v>50.04448</v>
      </c>
      <c r="B18977">
        <v>-5.5444855623944723E-2</v>
      </c>
      <c r="C18977">
        <v>49.703749999999999</v>
      </c>
    </row>
    <row r="18978" spans="1:3" x14ac:dyDescent="0.3">
      <c r="A18978">
        <v>50.036090000000002</v>
      </c>
      <c r="B18978">
        <v>-5.5800100532589207E-2</v>
      </c>
      <c r="C18978">
        <v>49.686610000000002</v>
      </c>
    </row>
    <row r="18979" spans="1:3" x14ac:dyDescent="0.3">
      <c r="A18979">
        <v>50.02769</v>
      </c>
      <c r="B18979">
        <v>-5.5760439173387688E-2</v>
      </c>
      <c r="C18979">
        <v>49.668990000000001</v>
      </c>
    </row>
    <row r="18980" spans="1:3" x14ac:dyDescent="0.3">
      <c r="A18980">
        <v>50.010910000000003</v>
      </c>
      <c r="B18980">
        <v>-5.5720777814186162E-2</v>
      </c>
      <c r="C18980">
        <v>49.650919999999999</v>
      </c>
    </row>
    <row r="18981" spans="1:3" x14ac:dyDescent="0.3">
      <c r="A18981">
        <v>50.002510000000001</v>
      </c>
      <c r="B18981">
        <v>-5.5681116454984636E-2</v>
      </c>
      <c r="C18981">
        <v>49.632370000000002</v>
      </c>
    </row>
    <row r="18982" spans="1:3" x14ac:dyDescent="0.3">
      <c r="A18982">
        <v>49.994129999999998</v>
      </c>
      <c r="B18982">
        <v>-5.5641455095783124E-2</v>
      </c>
      <c r="C18982">
        <v>49.613370000000003</v>
      </c>
    </row>
    <row r="18983" spans="1:3" x14ac:dyDescent="0.3">
      <c r="A18983">
        <v>49.977339999999998</v>
      </c>
      <c r="B18983">
        <v>-5.5601793736581605E-2</v>
      </c>
      <c r="C18983">
        <v>49.593890000000002</v>
      </c>
    </row>
    <row r="18984" spans="1:3" x14ac:dyDescent="0.3">
      <c r="A18984">
        <v>49.960560000000001</v>
      </c>
      <c r="B18984">
        <v>-5.5562132377379794E-2</v>
      </c>
      <c r="C18984">
        <v>49.57394</v>
      </c>
    </row>
    <row r="18985" spans="1:3" x14ac:dyDescent="0.3">
      <c r="A18985">
        <v>49.952159999999999</v>
      </c>
      <c r="B18985">
        <v>-5.5522471018178275E-2</v>
      </c>
      <c r="C18985">
        <v>49.553530000000002</v>
      </c>
    </row>
    <row r="18986" spans="1:3" x14ac:dyDescent="0.3">
      <c r="A18986">
        <v>49.935380000000002</v>
      </c>
      <c r="B18986">
        <v>-5.5482809658976749E-2</v>
      </c>
      <c r="C18986">
        <v>49.532649999999997</v>
      </c>
    </row>
    <row r="18987" spans="1:3" x14ac:dyDescent="0.3">
      <c r="A18987">
        <v>49.918590000000002</v>
      </c>
      <c r="B18987">
        <v>-5.5443148299775223E-2</v>
      </c>
      <c r="C18987">
        <v>49.511310000000002</v>
      </c>
    </row>
    <row r="18988" spans="1:3" x14ac:dyDescent="0.3">
      <c r="A18988">
        <v>49.901809999999998</v>
      </c>
      <c r="B18988">
        <v>-5.5313674369871474E-2</v>
      </c>
      <c r="C18988">
        <v>49.4895</v>
      </c>
    </row>
    <row r="18989" spans="1:3" x14ac:dyDescent="0.3">
      <c r="A18989">
        <v>49.876629999999999</v>
      </c>
      <c r="B18989">
        <v>-5.4642740481333732E-2</v>
      </c>
      <c r="C18989">
        <v>49.467219999999998</v>
      </c>
    </row>
    <row r="18990" spans="1:3" x14ac:dyDescent="0.3">
      <c r="A18990">
        <v>49.86824</v>
      </c>
      <c r="B18990">
        <v>-5.3971806592795983E-2</v>
      </c>
      <c r="C18990">
        <v>49.444479999999999</v>
      </c>
    </row>
    <row r="18991" spans="1:3" x14ac:dyDescent="0.3">
      <c r="A18991">
        <v>49.85145</v>
      </c>
      <c r="B18991">
        <v>-5.3300872704253356E-2</v>
      </c>
      <c r="C18991">
        <v>49.421280000000003</v>
      </c>
    </row>
    <row r="18992" spans="1:3" x14ac:dyDescent="0.3">
      <c r="A18992">
        <v>49.826270000000001</v>
      </c>
      <c r="B18992">
        <v>-5.2629938815715621E-2</v>
      </c>
      <c r="C18992">
        <v>49.39761</v>
      </c>
    </row>
    <row r="18993" spans="1:3" x14ac:dyDescent="0.3">
      <c r="A18993">
        <v>49.809489999999997</v>
      </c>
      <c r="B18993">
        <v>-5.1959004927177879E-2</v>
      </c>
      <c r="C18993">
        <v>49.373469999999998</v>
      </c>
    </row>
    <row r="18994" spans="1:3" x14ac:dyDescent="0.3">
      <c r="A18994">
        <v>49.79271</v>
      </c>
      <c r="B18994">
        <v>-5.128807103864013E-2</v>
      </c>
      <c r="C18994">
        <v>49.348869999999998</v>
      </c>
    </row>
    <row r="18995" spans="1:3" x14ac:dyDescent="0.3">
      <c r="A18995">
        <v>49.767530000000001</v>
      </c>
      <c r="B18995">
        <v>-5.0617137150102388E-2</v>
      </c>
      <c r="C18995">
        <v>49.323810000000002</v>
      </c>
    </row>
    <row r="18996" spans="1:3" x14ac:dyDescent="0.3">
      <c r="A18996">
        <v>49.742350000000002</v>
      </c>
      <c r="B18996">
        <v>-4.9946203261564646E-2</v>
      </c>
      <c r="C18996">
        <v>49.298270000000002</v>
      </c>
    </row>
    <row r="18997" spans="1:3" x14ac:dyDescent="0.3">
      <c r="A18997">
        <v>49.725569999999998</v>
      </c>
      <c r="B18997">
        <v>-4.927526937302202E-2</v>
      </c>
      <c r="C18997">
        <v>49.272280000000002</v>
      </c>
    </row>
    <row r="18998" spans="1:3" x14ac:dyDescent="0.3">
      <c r="A18998">
        <v>49.700389999999999</v>
      </c>
      <c r="B18998">
        <v>-4.8604335484484278E-2</v>
      </c>
      <c r="C18998">
        <v>49.245820000000002</v>
      </c>
    </row>
    <row r="18999" spans="1:3" x14ac:dyDescent="0.3">
      <c r="A18999">
        <v>49.67521</v>
      </c>
      <c r="B18999">
        <v>-4.7861467661388303E-2</v>
      </c>
      <c r="C18999">
        <v>49.218899999999998</v>
      </c>
    </row>
    <row r="19000" spans="1:3" x14ac:dyDescent="0.3">
      <c r="A19000">
        <v>49.658430000000003</v>
      </c>
      <c r="B19000">
        <v>-4.7111211589934976E-2</v>
      </c>
      <c r="C19000">
        <v>49.191519999999997</v>
      </c>
    </row>
    <row r="19001" spans="1:3" x14ac:dyDescent="0.3">
      <c r="A19001">
        <v>49.641640000000002</v>
      </c>
      <c r="B19001">
        <v>-4.6360955518481642E-2</v>
      </c>
      <c r="C19001">
        <v>49.163670000000003</v>
      </c>
    </row>
    <row r="19002" spans="1:3" x14ac:dyDescent="0.3">
      <c r="A19002">
        <v>49.616459999999996</v>
      </c>
      <c r="B19002">
        <v>-4.5610699447028322E-2</v>
      </c>
      <c r="C19002">
        <v>49.135359999999999</v>
      </c>
    </row>
    <row r="19003" spans="1:3" x14ac:dyDescent="0.3">
      <c r="A19003">
        <v>49.582889999999999</v>
      </c>
      <c r="B19003">
        <v>-4.4860443375569527E-2</v>
      </c>
      <c r="C19003">
        <v>49.106589999999997</v>
      </c>
    </row>
    <row r="19004" spans="1:3" x14ac:dyDescent="0.3">
      <c r="A19004">
        <v>49.566110000000002</v>
      </c>
      <c r="B19004">
        <v>-4.4110187304116207E-2</v>
      </c>
      <c r="C19004">
        <v>49.077359999999999</v>
      </c>
    </row>
    <row r="19005" spans="1:3" x14ac:dyDescent="0.3">
      <c r="A19005">
        <v>49.540930000000003</v>
      </c>
      <c r="B19005">
        <v>-4.3359931232662866E-2</v>
      </c>
      <c r="C19005">
        <v>49.04766</v>
      </c>
    </row>
    <row r="19006" spans="1:3" x14ac:dyDescent="0.3">
      <c r="A19006">
        <v>49.515749999999997</v>
      </c>
      <c r="B19006">
        <v>-4.2609675161209538E-2</v>
      </c>
      <c r="C19006">
        <v>49.017510000000001</v>
      </c>
    </row>
    <row r="19007" spans="1:3" x14ac:dyDescent="0.3">
      <c r="A19007">
        <v>49.490569999999998</v>
      </c>
      <c r="B19007">
        <v>-4.1859419089756218E-2</v>
      </c>
      <c r="C19007">
        <v>48.986890000000002</v>
      </c>
    </row>
    <row r="19008" spans="1:3" x14ac:dyDescent="0.3">
      <c r="A19008">
        <v>49.457000000000001</v>
      </c>
      <c r="B19008">
        <v>-4.1109163018302877E-2</v>
      </c>
      <c r="C19008">
        <v>48.95581</v>
      </c>
    </row>
    <row r="19009" spans="1:3" x14ac:dyDescent="0.3">
      <c r="A19009">
        <v>49.440219999999997</v>
      </c>
      <c r="B19009">
        <v>-4.0532003141306859E-2</v>
      </c>
      <c r="C19009">
        <v>48.92427</v>
      </c>
    </row>
    <row r="19010" spans="1:3" x14ac:dyDescent="0.3">
      <c r="A19010">
        <v>49.406649999999999</v>
      </c>
      <c r="B19010">
        <v>-4.0039544298485261E-2</v>
      </c>
      <c r="C19010">
        <v>48.892270000000003</v>
      </c>
    </row>
    <row r="19011" spans="1:3" x14ac:dyDescent="0.3">
      <c r="A19011">
        <v>49.38147</v>
      </c>
      <c r="B19011">
        <v>-3.954708545566725E-2</v>
      </c>
      <c r="C19011">
        <v>48.859810000000003</v>
      </c>
    </row>
    <row r="19012" spans="1:3" x14ac:dyDescent="0.3">
      <c r="A19012">
        <v>49.356299999999997</v>
      </c>
      <c r="B19012">
        <v>-3.9054626612849239E-2</v>
      </c>
      <c r="C19012">
        <v>48.826889999999999</v>
      </c>
    </row>
    <row r="19013" spans="1:3" x14ac:dyDescent="0.3">
      <c r="A19013">
        <v>49.322719999999997</v>
      </c>
      <c r="B19013">
        <v>-3.8562167770031235E-2</v>
      </c>
      <c r="C19013">
        <v>48.793509999999998</v>
      </c>
    </row>
    <row r="19014" spans="1:3" x14ac:dyDescent="0.3">
      <c r="A19014">
        <v>49.297550000000001</v>
      </c>
      <c r="B19014">
        <v>-3.8069708927213217E-2</v>
      </c>
      <c r="C19014">
        <v>48.75967</v>
      </c>
    </row>
    <row r="19015" spans="1:3" x14ac:dyDescent="0.3">
      <c r="A19015">
        <v>49.263979999999997</v>
      </c>
      <c r="B19015">
        <v>-3.7577250084395206E-2</v>
      </c>
      <c r="C19015">
        <v>48.725369999999998</v>
      </c>
    </row>
    <row r="19016" spans="1:3" x14ac:dyDescent="0.3">
      <c r="A19016">
        <v>49.238799999999998</v>
      </c>
      <c r="B19016">
        <v>-3.7084791241573614E-2</v>
      </c>
      <c r="C19016">
        <v>48.69061</v>
      </c>
    </row>
    <row r="19017" spans="1:3" x14ac:dyDescent="0.3">
      <c r="A19017">
        <v>49.213619999999999</v>
      </c>
      <c r="B19017">
        <v>-3.6592332398755603E-2</v>
      </c>
      <c r="C19017">
        <v>48.6554</v>
      </c>
    </row>
    <row r="19018" spans="1:3" x14ac:dyDescent="0.3">
      <c r="A19018">
        <v>49.171660000000003</v>
      </c>
      <c r="B19018">
        <v>-3.6099873555937592E-2</v>
      </c>
      <c r="C19018">
        <v>48.619720000000001</v>
      </c>
    </row>
    <row r="19019" spans="1:3" x14ac:dyDescent="0.3">
      <c r="A19019">
        <v>49.146479999999997</v>
      </c>
      <c r="B19019">
        <v>-3.5688117157218639E-2</v>
      </c>
      <c r="C19019">
        <v>48.583590000000001</v>
      </c>
    </row>
    <row r="19020" spans="1:3" x14ac:dyDescent="0.3">
      <c r="A19020">
        <v>49.112909999999999</v>
      </c>
      <c r="B19020">
        <v>-3.5380743497229673E-2</v>
      </c>
      <c r="C19020">
        <v>48.54701</v>
      </c>
    </row>
    <row r="19021" spans="1:3" x14ac:dyDescent="0.3">
      <c r="A19021">
        <v>49.079340000000002</v>
      </c>
      <c r="B19021">
        <v>-3.5073369837240721E-2</v>
      </c>
      <c r="C19021">
        <v>48.50996</v>
      </c>
    </row>
    <row r="19022" spans="1:3" x14ac:dyDescent="0.3">
      <c r="A19022">
        <v>49.054160000000003</v>
      </c>
      <c r="B19022">
        <v>-3.4765996177251755E-2</v>
      </c>
      <c r="C19022">
        <v>48.472459999999998</v>
      </c>
    </row>
    <row r="19023" spans="1:3" x14ac:dyDescent="0.3">
      <c r="A19023">
        <v>49.0122</v>
      </c>
      <c r="B19023">
        <v>-3.4458622517260562E-2</v>
      </c>
      <c r="C19023">
        <v>48.4345</v>
      </c>
    </row>
    <row r="19024" spans="1:3" x14ac:dyDescent="0.3">
      <c r="A19024">
        <v>48.987029999999997</v>
      </c>
      <c r="B19024">
        <v>-3.4151248857271603E-2</v>
      </c>
      <c r="C19024">
        <v>48.396090000000001</v>
      </c>
    </row>
    <row r="19025" spans="1:3" x14ac:dyDescent="0.3">
      <c r="A19025">
        <v>48.945059999999998</v>
      </c>
      <c r="B19025">
        <v>-3.3843875197282644E-2</v>
      </c>
      <c r="C19025">
        <v>48.357219999999998</v>
      </c>
    </row>
    <row r="19026" spans="1:3" x14ac:dyDescent="0.3">
      <c r="A19026">
        <v>48.919890000000002</v>
      </c>
      <c r="B19026">
        <v>-3.3536501537293685E-2</v>
      </c>
      <c r="C19026">
        <v>48.317900000000002</v>
      </c>
    </row>
    <row r="19027" spans="1:3" x14ac:dyDescent="0.3">
      <c r="A19027">
        <v>48.886310000000002</v>
      </c>
      <c r="B19027">
        <v>-3.3229127877304719E-2</v>
      </c>
      <c r="C19027">
        <v>48.278120000000001</v>
      </c>
    </row>
    <row r="19028" spans="1:3" x14ac:dyDescent="0.3">
      <c r="A19028">
        <v>48.844349999999999</v>
      </c>
      <c r="B19028">
        <v>-3.292175421731576E-2</v>
      </c>
      <c r="C19028">
        <v>48.23789</v>
      </c>
    </row>
    <row r="19029" spans="1:3" x14ac:dyDescent="0.3">
      <c r="A19029">
        <v>48.810780000000001</v>
      </c>
      <c r="B19029">
        <v>-3.2595815179492074E-2</v>
      </c>
      <c r="C19029">
        <v>48.197200000000002</v>
      </c>
    </row>
    <row r="19030" spans="1:3" x14ac:dyDescent="0.3">
      <c r="A19030">
        <v>48.768819999999998</v>
      </c>
      <c r="B19030">
        <v>-3.21958987942884E-2</v>
      </c>
      <c r="C19030">
        <v>48.156059999999997</v>
      </c>
    </row>
    <row r="19031" spans="1:3" x14ac:dyDescent="0.3">
      <c r="A19031">
        <v>48.735250000000001</v>
      </c>
      <c r="B19031">
        <v>-3.1795982409084718E-2</v>
      </c>
      <c r="C19031">
        <v>48.114469999999997</v>
      </c>
    </row>
    <row r="19032" spans="1:3" x14ac:dyDescent="0.3">
      <c r="A19032">
        <v>48.701680000000003</v>
      </c>
      <c r="B19032">
        <v>-3.1396066023881036E-2</v>
      </c>
      <c r="C19032">
        <v>48.072420000000001</v>
      </c>
    </row>
    <row r="19033" spans="1:3" x14ac:dyDescent="0.3">
      <c r="A19033">
        <v>48.668109999999999</v>
      </c>
      <c r="B19033">
        <v>-3.0996149638677348E-2</v>
      </c>
      <c r="C19033">
        <v>48.029919999999997</v>
      </c>
    </row>
    <row r="19034" spans="1:3" x14ac:dyDescent="0.3">
      <c r="A19034">
        <v>48.626150000000003</v>
      </c>
      <c r="B19034">
        <v>-3.059623325347367E-2</v>
      </c>
      <c r="C19034">
        <v>47.986969999999999</v>
      </c>
    </row>
    <row r="19035" spans="1:3" x14ac:dyDescent="0.3">
      <c r="A19035">
        <v>48.584180000000003</v>
      </c>
      <c r="B19035">
        <v>-3.0196316868269988E-2</v>
      </c>
      <c r="C19035">
        <v>47.943570000000001</v>
      </c>
    </row>
    <row r="19036" spans="1:3" x14ac:dyDescent="0.3">
      <c r="A19036">
        <v>48.550609999999999</v>
      </c>
      <c r="B19036">
        <v>-2.9796400483063402E-2</v>
      </c>
      <c r="C19036">
        <v>47.899720000000002</v>
      </c>
    </row>
    <row r="19037" spans="1:3" x14ac:dyDescent="0.3">
      <c r="A19037">
        <v>48.508650000000003</v>
      </c>
      <c r="B19037">
        <v>-2.9396484097859717E-2</v>
      </c>
      <c r="C19037">
        <v>47.855409999999999</v>
      </c>
    </row>
    <row r="19038" spans="1:3" x14ac:dyDescent="0.3">
      <c r="A19038">
        <v>48.475079999999998</v>
      </c>
      <c r="B19038">
        <v>-2.8996567712656036E-2</v>
      </c>
      <c r="C19038">
        <v>47.810659999999999</v>
      </c>
    </row>
    <row r="19039" spans="1:3" x14ac:dyDescent="0.3">
      <c r="A19039">
        <v>48.433120000000002</v>
      </c>
      <c r="B19039">
        <v>-2.8596651327452354E-2</v>
      </c>
      <c r="C19039">
        <v>47.765459999999997</v>
      </c>
    </row>
    <row r="19040" spans="1:3" x14ac:dyDescent="0.3">
      <c r="A19040">
        <v>48.391159999999999</v>
      </c>
      <c r="B19040">
        <v>-2.8043611594212887E-2</v>
      </c>
      <c r="C19040">
        <v>47.719799999999999</v>
      </c>
    </row>
    <row r="19041" spans="1:3" x14ac:dyDescent="0.3">
      <c r="A19041">
        <v>48.357590000000002</v>
      </c>
      <c r="B19041">
        <v>-2.7485050976738926E-2</v>
      </c>
      <c r="C19041">
        <v>47.673699999999997</v>
      </c>
    </row>
    <row r="19042" spans="1:3" x14ac:dyDescent="0.3">
      <c r="A19042">
        <v>48.315629999999999</v>
      </c>
      <c r="B19042">
        <v>-2.69264903592609E-2</v>
      </c>
      <c r="C19042">
        <v>47.62715</v>
      </c>
    </row>
    <row r="19043" spans="1:3" x14ac:dyDescent="0.3">
      <c r="A19043">
        <v>48.265270000000001</v>
      </c>
      <c r="B19043">
        <v>-2.6367929741786936E-2</v>
      </c>
      <c r="C19043">
        <v>47.580150000000003</v>
      </c>
    </row>
    <row r="19044" spans="1:3" x14ac:dyDescent="0.3">
      <c r="A19044">
        <v>48.223309999999998</v>
      </c>
      <c r="B19044">
        <v>-2.5809369124312968E-2</v>
      </c>
      <c r="C19044">
        <v>47.532699999999998</v>
      </c>
    </row>
    <row r="19045" spans="1:3" x14ac:dyDescent="0.3">
      <c r="A19045">
        <v>48.18974</v>
      </c>
      <c r="B19045">
        <v>-2.5250808506839004E-2</v>
      </c>
      <c r="C19045">
        <v>47.4848</v>
      </c>
    </row>
    <row r="19046" spans="1:3" x14ac:dyDescent="0.3">
      <c r="A19046">
        <v>48.139380000000003</v>
      </c>
      <c r="B19046">
        <v>-2.4692247889365037E-2</v>
      </c>
      <c r="C19046">
        <v>47.436459999999997</v>
      </c>
    </row>
    <row r="19047" spans="1:3" x14ac:dyDescent="0.3">
      <c r="A19047">
        <v>48.09742</v>
      </c>
      <c r="B19047">
        <v>-2.4133687271891073E-2</v>
      </c>
      <c r="C19047">
        <v>47.387680000000003</v>
      </c>
    </row>
    <row r="19048" spans="1:3" x14ac:dyDescent="0.3">
      <c r="A19048">
        <v>48.055459999999997</v>
      </c>
      <c r="B19048">
        <v>-2.3575126654413046E-2</v>
      </c>
      <c r="C19048">
        <v>47.338439999999999</v>
      </c>
    </row>
    <row r="19049" spans="1:3" x14ac:dyDescent="0.3">
      <c r="A19049">
        <v>48.013500000000001</v>
      </c>
      <c r="B19049">
        <v>-2.3016566036939082E-2</v>
      </c>
      <c r="C19049">
        <v>47.288760000000003</v>
      </c>
    </row>
    <row r="19050" spans="1:3" x14ac:dyDescent="0.3">
      <c r="A19050">
        <v>47.963140000000003</v>
      </c>
      <c r="B19050">
        <v>-2.2646141886865947E-2</v>
      </c>
      <c r="C19050">
        <v>47.238639999999997</v>
      </c>
    </row>
    <row r="19051" spans="1:3" x14ac:dyDescent="0.3">
      <c r="A19051">
        <v>47.92118</v>
      </c>
      <c r="B19051">
        <v>-2.2345378364274224E-2</v>
      </c>
      <c r="C19051">
        <v>47.188070000000003</v>
      </c>
    </row>
    <row r="19052" spans="1:3" x14ac:dyDescent="0.3">
      <c r="A19052">
        <v>47.879219999999997</v>
      </c>
      <c r="B19052">
        <v>-2.2044614841682499E-2</v>
      </c>
      <c r="C19052">
        <v>47.137050000000002</v>
      </c>
    </row>
    <row r="19053" spans="1:3" x14ac:dyDescent="0.3">
      <c r="A19053">
        <v>47.837249999999997</v>
      </c>
      <c r="B19053">
        <v>-2.1743851319090776E-2</v>
      </c>
      <c r="C19053">
        <v>47.085599999999999</v>
      </c>
    </row>
    <row r="19054" spans="1:3" x14ac:dyDescent="0.3">
      <c r="A19054">
        <v>47.786900000000003</v>
      </c>
      <c r="B19054">
        <v>-2.1443087796499057E-2</v>
      </c>
      <c r="C19054">
        <v>47.033700000000003</v>
      </c>
    </row>
    <row r="19055" spans="1:3" x14ac:dyDescent="0.3">
      <c r="A19055">
        <v>47.736539999999998</v>
      </c>
      <c r="B19055">
        <v>-2.1142324273905149E-2</v>
      </c>
      <c r="C19055">
        <v>46.981360000000002</v>
      </c>
    </row>
    <row r="19056" spans="1:3" x14ac:dyDescent="0.3">
      <c r="A19056">
        <v>47.686190000000003</v>
      </c>
      <c r="B19056">
        <v>-2.0841560751313423E-2</v>
      </c>
      <c r="C19056">
        <v>46.928570000000001</v>
      </c>
    </row>
    <row r="19057" spans="1:3" x14ac:dyDescent="0.3">
      <c r="A19057">
        <v>47.64423</v>
      </c>
      <c r="B19057">
        <v>-2.0540797228721701E-2</v>
      </c>
      <c r="C19057">
        <v>46.875340000000001</v>
      </c>
    </row>
    <row r="19058" spans="1:3" x14ac:dyDescent="0.3">
      <c r="A19058">
        <v>47.593870000000003</v>
      </c>
      <c r="B19058">
        <v>-2.0240033706129982E-2</v>
      </c>
      <c r="C19058">
        <v>46.821669999999997</v>
      </c>
    </row>
    <row r="19059" spans="1:3" x14ac:dyDescent="0.3">
      <c r="A19059">
        <v>47.543509999999998</v>
      </c>
      <c r="B19059">
        <v>-1.993927018353826E-2</v>
      </c>
      <c r="C19059">
        <v>46.767569999999999</v>
      </c>
    </row>
    <row r="19060" spans="1:3" x14ac:dyDescent="0.3">
      <c r="A19060">
        <v>47.493160000000003</v>
      </c>
      <c r="B19060">
        <v>-1.9868892301854926E-2</v>
      </c>
      <c r="C19060">
        <v>46.71302</v>
      </c>
    </row>
    <row r="19061" spans="1:3" x14ac:dyDescent="0.3">
      <c r="A19061">
        <v>47.4512</v>
      </c>
      <c r="B19061">
        <v>-2.0034146939028375E-2</v>
      </c>
      <c r="C19061">
        <v>46.65804</v>
      </c>
    </row>
    <row r="19062" spans="1:3" x14ac:dyDescent="0.3">
      <c r="A19062">
        <v>47.400840000000002</v>
      </c>
      <c r="B19062">
        <v>-2.0199401576200617E-2</v>
      </c>
      <c r="C19062">
        <v>46.602609999999999</v>
      </c>
    </row>
    <row r="19063" spans="1:3" x14ac:dyDescent="0.3">
      <c r="A19063">
        <v>47.342089999999999</v>
      </c>
      <c r="B19063">
        <v>-2.0364656213372863E-2</v>
      </c>
      <c r="C19063">
        <v>46.54674</v>
      </c>
    </row>
    <row r="19064" spans="1:3" x14ac:dyDescent="0.3">
      <c r="A19064">
        <v>47.300130000000003</v>
      </c>
      <c r="B19064">
        <v>-2.0529910850545108E-2</v>
      </c>
      <c r="C19064">
        <v>46.49044</v>
      </c>
    </row>
    <row r="19065" spans="1:3" x14ac:dyDescent="0.3">
      <c r="A19065">
        <v>47.241379999999999</v>
      </c>
      <c r="B19065">
        <v>-2.0695165487717354E-2</v>
      </c>
      <c r="C19065">
        <v>46.433700000000002</v>
      </c>
    </row>
    <row r="19066" spans="1:3" x14ac:dyDescent="0.3">
      <c r="A19066">
        <v>47.191029999999998</v>
      </c>
      <c r="B19066">
        <v>-2.08604201248896E-2</v>
      </c>
      <c r="C19066">
        <v>46.376519999999999</v>
      </c>
    </row>
    <row r="19067" spans="1:3" x14ac:dyDescent="0.3">
      <c r="A19067">
        <v>47.14067</v>
      </c>
      <c r="B19067">
        <v>-2.1025674762061849E-2</v>
      </c>
      <c r="C19067">
        <v>46.318910000000002</v>
      </c>
    </row>
    <row r="19068" spans="1:3" x14ac:dyDescent="0.3">
      <c r="A19068">
        <v>47.090319999999998</v>
      </c>
      <c r="B19068">
        <v>-2.1190929399235291E-2</v>
      </c>
      <c r="C19068">
        <v>46.260860000000001</v>
      </c>
    </row>
    <row r="19069" spans="1:3" x14ac:dyDescent="0.3">
      <c r="A19069">
        <v>47.039969999999997</v>
      </c>
      <c r="B19069">
        <v>-2.135618403640754E-2</v>
      </c>
      <c r="C19069">
        <v>46.202370000000002</v>
      </c>
    </row>
    <row r="19070" spans="1:3" x14ac:dyDescent="0.3">
      <c r="A19070">
        <v>46.989609999999999</v>
      </c>
      <c r="B19070">
        <v>-2.1565944155329135E-2</v>
      </c>
      <c r="C19070">
        <v>46.143450000000001</v>
      </c>
    </row>
    <row r="19071" spans="1:3" x14ac:dyDescent="0.3">
      <c r="A19071">
        <v>46.930860000000003</v>
      </c>
      <c r="B19071">
        <v>-2.190306383467111E-2</v>
      </c>
      <c r="C19071">
        <v>46.084099999999999</v>
      </c>
    </row>
    <row r="19072" spans="1:3" x14ac:dyDescent="0.3">
      <c r="A19072">
        <v>46.880510000000001</v>
      </c>
      <c r="B19072">
        <v>-2.2240183514013089E-2</v>
      </c>
      <c r="C19072">
        <v>46.02431</v>
      </c>
    </row>
    <row r="19073" spans="1:3" x14ac:dyDescent="0.3">
      <c r="A19073">
        <v>46.821759999999998</v>
      </c>
      <c r="B19073">
        <v>-2.2577303193355068E-2</v>
      </c>
      <c r="C19073">
        <v>45.964089999999999</v>
      </c>
    </row>
    <row r="19074" spans="1:3" x14ac:dyDescent="0.3">
      <c r="A19074">
        <v>46.763010000000001</v>
      </c>
      <c r="B19074">
        <v>-2.29144228726995E-2</v>
      </c>
      <c r="C19074">
        <v>45.90343</v>
      </c>
    </row>
    <row r="19075" spans="1:3" x14ac:dyDescent="0.3">
      <c r="A19075">
        <v>46.71266</v>
      </c>
      <c r="B19075">
        <v>-2.3251542552041475E-2</v>
      </c>
      <c r="C19075">
        <v>45.842350000000003</v>
      </c>
    </row>
    <row r="19076" spans="1:3" x14ac:dyDescent="0.3">
      <c r="A19076">
        <v>46.653910000000003</v>
      </c>
      <c r="B19076">
        <v>-2.3588662231383457E-2</v>
      </c>
      <c r="C19076">
        <v>45.780830000000002</v>
      </c>
    </row>
    <row r="19077" spans="1:3" x14ac:dyDescent="0.3">
      <c r="A19077">
        <v>46.59516</v>
      </c>
      <c r="B19077">
        <v>-2.3925781910725433E-2</v>
      </c>
      <c r="C19077">
        <v>45.718879999999999</v>
      </c>
    </row>
    <row r="19078" spans="1:3" x14ac:dyDescent="0.3">
      <c r="A19078">
        <v>46.53642</v>
      </c>
      <c r="B19078">
        <v>-2.4262901590067412E-2</v>
      </c>
      <c r="C19078">
        <v>45.656500000000001</v>
      </c>
    </row>
    <row r="19079" spans="1:3" x14ac:dyDescent="0.3">
      <c r="A19079">
        <v>46.486060000000002</v>
      </c>
      <c r="B19079">
        <v>-2.4600021269409387E-2</v>
      </c>
      <c r="C19079">
        <v>45.593690000000002</v>
      </c>
    </row>
    <row r="19080" spans="1:3" x14ac:dyDescent="0.3">
      <c r="A19080">
        <v>46.41892</v>
      </c>
      <c r="B19080">
        <v>-2.4936051650471754E-2</v>
      </c>
      <c r="C19080">
        <v>45.530459999999998</v>
      </c>
    </row>
    <row r="19081" spans="1:3" x14ac:dyDescent="0.3">
      <c r="A19081">
        <v>46.351779999999998</v>
      </c>
      <c r="B19081">
        <v>-2.5226899833313107E-2</v>
      </c>
      <c r="C19081">
        <v>45.466790000000003</v>
      </c>
    </row>
    <row r="19082" spans="1:3" x14ac:dyDescent="0.3">
      <c r="A19082">
        <v>46.301430000000003</v>
      </c>
      <c r="B19082">
        <v>-2.5517748016152333E-2</v>
      </c>
      <c r="C19082">
        <v>45.402700000000003</v>
      </c>
    </row>
    <row r="19083" spans="1:3" x14ac:dyDescent="0.3">
      <c r="A19083">
        <v>46.24268</v>
      </c>
      <c r="B19083">
        <v>-2.5808596198991566E-2</v>
      </c>
      <c r="C19083">
        <v>45.338180000000001</v>
      </c>
    </row>
    <row r="19084" spans="1:3" x14ac:dyDescent="0.3">
      <c r="A19084">
        <v>46.175539999999998</v>
      </c>
      <c r="B19084">
        <v>-2.6099444381830806E-2</v>
      </c>
      <c r="C19084">
        <v>45.273229999999998</v>
      </c>
    </row>
    <row r="19085" spans="1:3" x14ac:dyDescent="0.3">
      <c r="A19085">
        <v>46.12518</v>
      </c>
      <c r="B19085">
        <v>-2.6390292564670032E-2</v>
      </c>
      <c r="C19085">
        <v>45.207859999999997</v>
      </c>
    </row>
    <row r="19086" spans="1:3" x14ac:dyDescent="0.3">
      <c r="A19086">
        <v>46.058039999999998</v>
      </c>
      <c r="B19086">
        <v>-2.6681140747509265E-2</v>
      </c>
      <c r="C19086">
        <v>45.142060000000001</v>
      </c>
    </row>
    <row r="19087" spans="1:3" x14ac:dyDescent="0.3">
      <c r="A19087">
        <v>45.999290000000002</v>
      </c>
      <c r="B19087">
        <v>-2.6971988930350615E-2</v>
      </c>
      <c r="C19087">
        <v>45.075839999999999</v>
      </c>
    </row>
    <row r="19088" spans="1:3" x14ac:dyDescent="0.3">
      <c r="A19088">
        <v>45.940550000000002</v>
      </c>
      <c r="B19088">
        <v>-2.7262837113189848E-2</v>
      </c>
      <c r="C19088">
        <v>45.009189999999997</v>
      </c>
    </row>
    <row r="19089" spans="1:3" x14ac:dyDescent="0.3">
      <c r="A19089">
        <v>45.87341</v>
      </c>
      <c r="B19089">
        <v>-2.7553685296029078E-2</v>
      </c>
      <c r="C19089">
        <v>44.942120000000003</v>
      </c>
    </row>
    <row r="19090" spans="1:3" x14ac:dyDescent="0.3">
      <c r="A19090">
        <v>45.814660000000003</v>
      </c>
      <c r="B19090">
        <v>-2.7844533478868311E-2</v>
      </c>
      <c r="C19090">
        <v>44.87462</v>
      </c>
    </row>
    <row r="19091" spans="1:3" x14ac:dyDescent="0.3">
      <c r="A19091">
        <v>45.747520000000002</v>
      </c>
      <c r="B19091">
        <v>-2.8052026994425779E-2</v>
      </c>
      <c r="C19091">
        <v>44.806710000000002</v>
      </c>
    </row>
    <row r="19092" spans="1:3" x14ac:dyDescent="0.3">
      <c r="A19092">
        <v>45.68038</v>
      </c>
      <c r="B19092">
        <v>-2.8237112177350858E-2</v>
      </c>
      <c r="C19092">
        <v>44.738370000000003</v>
      </c>
    </row>
    <row r="19093" spans="1:3" x14ac:dyDescent="0.3">
      <c r="A19093">
        <v>45.621639999999999</v>
      </c>
      <c r="B19093">
        <v>-2.8422197360275934E-2</v>
      </c>
      <c r="C19093">
        <v>44.669609999999999</v>
      </c>
    </row>
    <row r="19094" spans="1:3" x14ac:dyDescent="0.3">
      <c r="A19094">
        <v>45.554490000000001</v>
      </c>
      <c r="B19094">
        <v>-2.8607282543202363E-2</v>
      </c>
      <c r="C19094">
        <v>44.600430000000003</v>
      </c>
    </row>
    <row r="19095" spans="1:3" x14ac:dyDescent="0.3">
      <c r="A19095">
        <v>45.495750000000001</v>
      </c>
      <c r="B19095">
        <v>-2.8792367726127446E-2</v>
      </c>
      <c r="C19095">
        <v>44.530830000000002</v>
      </c>
    </row>
    <row r="19096" spans="1:3" x14ac:dyDescent="0.3">
      <c r="A19096">
        <v>45.428600000000003</v>
      </c>
      <c r="B19096">
        <v>-2.8977452909052528E-2</v>
      </c>
      <c r="C19096">
        <v>44.460819999999998</v>
      </c>
    </row>
    <row r="19097" spans="1:3" x14ac:dyDescent="0.3">
      <c r="A19097">
        <v>45.361469999999997</v>
      </c>
      <c r="B19097">
        <v>-2.9162538091977608E-2</v>
      </c>
      <c r="C19097">
        <v>44.39038</v>
      </c>
    </row>
    <row r="19098" spans="1:3" x14ac:dyDescent="0.3">
      <c r="A19098">
        <v>45.294319999999999</v>
      </c>
      <c r="B19098">
        <v>-2.9347623274902687E-2</v>
      </c>
      <c r="C19098">
        <v>44.319519999999997</v>
      </c>
    </row>
    <row r="19099" spans="1:3" x14ac:dyDescent="0.3">
      <c r="A19099">
        <v>45.235579999999999</v>
      </c>
      <c r="B19099">
        <v>-2.9532708457827763E-2</v>
      </c>
      <c r="C19099">
        <v>44.248249999999999</v>
      </c>
    </row>
    <row r="19100" spans="1:3" x14ac:dyDescent="0.3">
      <c r="A19100">
        <v>45.160049999999998</v>
      </c>
      <c r="B19100">
        <v>-2.9717793640754196E-2</v>
      </c>
      <c r="C19100">
        <v>44.176560000000002</v>
      </c>
    </row>
    <row r="19101" spans="1:3" x14ac:dyDescent="0.3">
      <c r="A19101">
        <v>45.0929</v>
      </c>
      <c r="B19101">
        <v>-2.9800579950823781E-2</v>
      </c>
      <c r="C19101">
        <v>44.104460000000003</v>
      </c>
    </row>
    <row r="19102" spans="1:3" x14ac:dyDescent="0.3">
      <c r="A19102">
        <v>45.025759999999998</v>
      </c>
      <c r="B19102">
        <v>-2.9800579950823781E-2</v>
      </c>
      <c r="C19102">
        <v>44.031939999999999</v>
      </c>
    </row>
    <row r="19103" spans="1:3" x14ac:dyDescent="0.3">
      <c r="A19103">
        <v>44.967019999999998</v>
      </c>
      <c r="B19103">
        <v>-2.9800579950823781E-2</v>
      </c>
      <c r="C19103">
        <v>43.959000000000003</v>
      </c>
    </row>
    <row r="19104" spans="1:3" x14ac:dyDescent="0.3">
      <c r="A19104">
        <v>44.891489999999997</v>
      </c>
      <c r="B19104">
        <v>-2.9800579950823781E-2</v>
      </c>
      <c r="C19104">
        <v>43.885660000000001</v>
      </c>
    </row>
    <row r="19105" spans="1:3" x14ac:dyDescent="0.3">
      <c r="A19105">
        <v>44.824339999999999</v>
      </c>
      <c r="B19105">
        <v>-2.9800579950823781E-2</v>
      </c>
      <c r="C19105">
        <v>43.811900000000001</v>
      </c>
    </row>
    <row r="19106" spans="1:3" x14ac:dyDescent="0.3">
      <c r="A19106">
        <v>44.748809999999999</v>
      </c>
      <c r="B19106">
        <v>-2.9800579950823781E-2</v>
      </c>
      <c r="C19106">
        <v>43.737729999999999</v>
      </c>
    </row>
    <row r="19107" spans="1:3" x14ac:dyDescent="0.3">
      <c r="A19107">
        <v>44.681669999999997</v>
      </c>
      <c r="B19107">
        <v>-2.9800579950823781E-2</v>
      </c>
      <c r="C19107">
        <v>43.663139999999999</v>
      </c>
    </row>
    <row r="19108" spans="1:3" x14ac:dyDescent="0.3">
      <c r="A19108">
        <v>44.614530000000002</v>
      </c>
      <c r="B19108">
        <v>-2.9800579950823781E-2</v>
      </c>
      <c r="C19108">
        <v>43.588149999999999</v>
      </c>
    </row>
    <row r="19109" spans="1:3" x14ac:dyDescent="0.3">
      <c r="A19109">
        <v>44.539000000000001</v>
      </c>
      <c r="B19109">
        <v>-2.9800579950823781E-2</v>
      </c>
      <c r="C19109">
        <v>43.512740000000001</v>
      </c>
    </row>
    <row r="19110" spans="1:3" x14ac:dyDescent="0.3">
      <c r="A19110">
        <v>44.47186</v>
      </c>
      <c r="B19110">
        <v>-2.9800579950823781E-2</v>
      </c>
      <c r="C19110">
        <v>43.436929999999997</v>
      </c>
    </row>
    <row r="19111" spans="1:3" x14ac:dyDescent="0.3">
      <c r="A19111">
        <v>44.396329999999999</v>
      </c>
      <c r="B19111">
        <v>-2.9727170973727936E-2</v>
      </c>
      <c r="C19111">
        <v>43.360709999999997</v>
      </c>
    </row>
    <row r="19112" spans="1:3" x14ac:dyDescent="0.3">
      <c r="A19112">
        <v>44.329189999999997</v>
      </c>
      <c r="B19112">
        <v>-2.9495814294299535E-2</v>
      </c>
      <c r="C19112">
        <v>43.28407</v>
      </c>
    </row>
    <row r="19113" spans="1:3" x14ac:dyDescent="0.3">
      <c r="A19113">
        <v>44.25365</v>
      </c>
      <c r="B19113">
        <v>-2.9264457614869448E-2</v>
      </c>
      <c r="C19113">
        <v>43.207039999999999</v>
      </c>
    </row>
    <row r="19114" spans="1:3" x14ac:dyDescent="0.3">
      <c r="A19114">
        <v>44.186520000000002</v>
      </c>
      <c r="B19114">
        <v>-2.9033100935441043E-2</v>
      </c>
      <c r="C19114">
        <v>43.12959</v>
      </c>
    </row>
    <row r="19115" spans="1:3" x14ac:dyDescent="0.3">
      <c r="A19115">
        <v>44.110979999999998</v>
      </c>
      <c r="B19115">
        <v>-2.8801744256012642E-2</v>
      </c>
      <c r="C19115">
        <v>43.051740000000002</v>
      </c>
    </row>
    <row r="19116" spans="1:3" x14ac:dyDescent="0.3">
      <c r="A19116">
        <v>44.035449999999997</v>
      </c>
      <c r="B19116">
        <v>-2.8570387576584238E-2</v>
      </c>
      <c r="C19116">
        <v>42.973480000000002</v>
      </c>
    </row>
    <row r="19117" spans="1:3" x14ac:dyDescent="0.3">
      <c r="A19117">
        <v>43.968310000000002</v>
      </c>
      <c r="B19117">
        <v>-2.8339030897155833E-2</v>
      </c>
      <c r="C19117">
        <v>42.894820000000003</v>
      </c>
    </row>
    <row r="19118" spans="1:3" x14ac:dyDescent="0.3">
      <c r="A19118">
        <v>43.892780000000002</v>
      </c>
      <c r="B19118">
        <v>-2.8107674217727432E-2</v>
      </c>
      <c r="C19118">
        <v>42.815759999999997</v>
      </c>
    </row>
    <row r="19119" spans="1:3" x14ac:dyDescent="0.3">
      <c r="A19119">
        <v>43.817250000000001</v>
      </c>
      <c r="B19119">
        <v>-2.7876317538297345E-2</v>
      </c>
      <c r="C19119">
        <v>42.736289999999997</v>
      </c>
    </row>
    <row r="19120" spans="1:3" x14ac:dyDescent="0.3">
      <c r="A19120">
        <v>43.741709999999998</v>
      </c>
      <c r="B19120">
        <v>-2.7644960858868941E-2</v>
      </c>
      <c r="C19120">
        <v>42.656419999999997</v>
      </c>
    </row>
    <row r="19121" spans="1:3" x14ac:dyDescent="0.3">
      <c r="A19121">
        <v>43.666179999999997</v>
      </c>
      <c r="B19121">
        <v>-2.740629713705214E-2</v>
      </c>
      <c r="C19121">
        <v>42.576160000000002</v>
      </c>
    </row>
    <row r="19122" spans="1:3" x14ac:dyDescent="0.3">
      <c r="A19122">
        <v>43.590649999999997</v>
      </c>
      <c r="B19122">
        <v>-2.7085703202460128E-2</v>
      </c>
      <c r="C19122">
        <v>42.495489999999997</v>
      </c>
    </row>
    <row r="19123" spans="1:3" x14ac:dyDescent="0.3">
      <c r="A19123">
        <v>43.506729999999997</v>
      </c>
      <c r="B19123">
        <v>-2.6765109267868112E-2</v>
      </c>
      <c r="C19123">
        <v>42.414409999999997</v>
      </c>
    </row>
    <row r="19124" spans="1:3" x14ac:dyDescent="0.3">
      <c r="A19124">
        <v>43.431190000000001</v>
      </c>
      <c r="B19124">
        <v>-2.6444515333276103E-2</v>
      </c>
      <c r="C19124">
        <v>42.332940000000001</v>
      </c>
    </row>
    <row r="19125" spans="1:3" x14ac:dyDescent="0.3">
      <c r="A19125">
        <v>43.35566</v>
      </c>
      <c r="B19125">
        <v>-2.6123921398684087E-2</v>
      </c>
      <c r="C19125">
        <v>42.251080000000002</v>
      </c>
    </row>
    <row r="19126" spans="1:3" x14ac:dyDescent="0.3">
      <c r="A19126">
        <v>43.280119999999997</v>
      </c>
      <c r="B19126">
        <v>-2.5803327464089736E-2</v>
      </c>
      <c r="C19126">
        <v>42.168810000000001</v>
      </c>
    </row>
    <row r="19127" spans="1:3" x14ac:dyDescent="0.3">
      <c r="A19127">
        <v>43.196199999999997</v>
      </c>
      <c r="B19127">
        <v>-2.5482733529497724E-2</v>
      </c>
      <c r="C19127">
        <v>42.08614</v>
      </c>
    </row>
    <row r="19128" spans="1:3" x14ac:dyDescent="0.3">
      <c r="A19128">
        <v>43.120669999999997</v>
      </c>
      <c r="B19128">
        <v>-2.5162139594905708E-2</v>
      </c>
      <c r="C19128">
        <v>42.003079999999997</v>
      </c>
    </row>
    <row r="19129" spans="1:3" x14ac:dyDescent="0.3">
      <c r="A19129">
        <v>43.045140000000004</v>
      </c>
      <c r="B19129">
        <v>-2.4841545660313689E-2</v>
      </c>
      <c r="C19129">
        <v>41.919629999999998</v>
      </c>
    </row>
    <row r="19130" spans="1:3" x14ac:dyDescent="0.3">
      <c r="A19130">
        <v>42.9696</v>
      </c>
      <c r="B19130">
        <v>-2.452095172572168E-2</v>
      </c>
      <c r="C19130">
        <v>41.83578</v>
      </c>
    </row>
    <row r="19131" spans="1:3" x14ac:dyDescent="0.3">
      <c r="A19131">
        <v>42.885680000000001</v>
      </c>
      <c r="B19131">
        <v>-2.4200357791129664E-2</v>
      </c>
      <c r="C19131">
        <v>41.751539999999999</v>
      </c>
    </row>
    <row r="19132" spans="1:3" x14ac:dyDescent="0.3">
      <c r="A19132">
        <v>42.81015</v>
      </c>
      <c r="B19132">
        <v>-2.4025242022931818E-2</v>
      </c>
      <c r="C19132">
        <v>41.666899999999998</v>
      </c>
    </row>
    <row r="19133" spans="1:3" x14ac:dyDescent="0.3">
      <c r="A19133">
        <v>42.726219999999998</v>
      </c>
      <c r="B19133">
        <v>-2.3876512862909392E-2</v>
      </c>
      <c r="C19133">
        <v>41.581870000000002</v>
      </c>
    </row>
    <row r="19134" spans="1:3" x14ac:dyDescent="0.3">
      <c r="A19134">
        <v>42.642299999999999</v>
      </c>
      <c r="B19134">
        <v>-2.3727783702886966E-2</v>
      </c>
      <c r="C19134">
        <v>41.496450000000003</v>
      </c>
    </row>
    <row r="19135" spans="1:3" x14ac:dyDescent="0.3">
      <c r="A19135">
        <v>42.566760000000002</v>
      </c>
      <c r="B19135">
        <v>-2.3579054542864533E-2</v>
      </c>
      <c r="C19135">
        <v>41.410649999999997</v>
      </c>
    </row>
    <row r="19136" spans="1:3" x14ac:dyDescent="0.3">
      <c r="A19136">
        <v>42.482840000000003</v>
      </c>
      <c r="B19136">
        <v>-2.3430325382842111E-2</v>
      </c>
      <c r="C19136">
        <v>41.324449999999999</v>
      </c>
    </row>
    <row r="19137" spans="1:3" x14ac:dyDescent="0.3">
      <c r="A19137">
        <v>42.398910000000001</v>
      </c>
      <c r="B19137">
        <v>-2.3281596222819678E-2</v>
      </c>
      <c r="C19137">
        <v>41.237859999999998</v>
      </c>
    </row>
    <row r="19138" spans="1:3" x14ac:dyDescent="0.3">
      <c r="A19138">
        <v>42.314990000000002</v>
      </c>
      <c r="B19138">
        <v>-2.3132867062797251E-2</v>
      </c>
      <c r="C19138">
        <v>41.150880000000001</v>
      </c>
    </row>
    <row r="19139" spans="1:3" x14ac:dyDescent="0.3">
      <c r="A19139">
        <v>42.231059999999999</v>
      </c>
      <c r="B19139">
        <v>-2.2984137902773743E-2</v>
      </c>
      <c r="C19139">
        <v>41.063519999999997</v>
      </c>
    </row>
    <row r="19140" spans="1:3" x14ac:dyDescent="0.3">
      <c r="A19140">
        <v>42.155529999999999</v>
      </c>
      <c r="B19140">
        <v>-2.2835408742751313E-2</v>
      </c>
      <c r="C19140">
        <v>40.975769999999997</v>
      </c>
    </row>
    <row r="19141" spans="1:3" x14ac:dyDescent="0.3">
      <c r="A19141">
        <v>42.07161</v>
      </c>
      <c r="B19141">
        <v>-2.2686679582728884E-2</v>
      </c>
      <c r="C19141">
        <v>40.887630000000001</v>
      </c>
    </row>
    <row r="19142" spans="1:3" x14ac:dyDescent="0.3">
      <c r="A19142">
        <v>41.987679999999997</v>
      </c>
      <c r="B19142">
        <v>-2.2699517666725788E-2</v>
      </c>
      <c r="C19142">
        <v>40.799109999999999</v>
      </c>
    </row>
    <row r="19143" spans="1:3" x14ac:dyDescent="0.3">
      <c r="A19143">
        <v>41.895359999999997</v>
      </c>
      <c r="B19143">
        <v>-2.2815195872544158E-2</v>
      </c>
      <c r="C19143">
        <v>40.710209999999996</v>
      </c>
    </row>
    <row r="19144" spans="1:3" x14ac:dyDescent="0.3">
      <c r="A19144">
        <v>41.819830000000003</v>
      </c>
      <c r="B19144">
        <v>-2.2930874078362532E-2</v>
      </c>
      <c r="C19144">
        <v>40.620919999999998</v>
      </c>
    </row>
    <row r="19145" spans="1:3" x14ac:dyDescent="0.3">
      <c r="A19145">
        <v>41.727510000000002</v>
      </c>
      <c r="B19145">
        <v>-2.3046552284181746E-2</v>
      </c>
      <c r="C19145">
        <v>40.53125</v>
      </c>
    </row>
    <row r="19146" spans="1:3" x14ac:dyDescent="0.3">
      <c r="A19146">
        <v>41.643590000000003</v>
      </c>
      <c r="B19146">
        <v>-2.3162230490000112E-2</v>
      </c>
      <c r="C19146">
        <v>40.441200000000002</v>
      </c>
    </row>
    <row r="19147" spans="1:3" x14ac:dyDescent="0.3">
      <c r="A19147">
        <v>41.551270000000002</v>
      </c>
      <c r="B19147">
        <v>-2.327790869581849E-2</v>
      </c>
      <c r="C19147">
        <v>40.350769999999997</v>
      </c>
    </row>
    <row r="19148" spans="1:3" x14ac:dyDescent="0.3">
      <c r="A19148">
        <v>41.467350000000003</v>
      </c>
      <c r="B19148">
        <v>-2.3393586901636856E-2</v>
      </c>
      <c r="C19148">
        <v>40.25996</v>
      </c>
    </row>
    <row r="19149" spans="1:3" x14ac:dyDescent="0.3">
      <c r="A19149">
        <v>41.375030000000002</v>
      </c>
      <c r="B19149">
        <v>-2.3509265107455223E-2</v>
      </c>
      <c r="C19149">
        <v>40.168770000000002</v>
      </c>
    </row>
    <row r="19150" spans="1:3" x14ac:dyDescent="0.3">
      <c r="A19150">
        <v>41.2911</v>
      </c>
      <c r="B19150">
        <v>-2.36249433132736E-2</v>
      </c>
      <c r="C19150">
        <v>40.077210000000001</v>
      </c>
    </row>
    <row r="19151" spans="1:3" x14ac:dyDescent="0.3">
      <c r="A19151">
        <v>41.207180000000001</v>
      </c>
      <c r="B19151">
        <v>-2.3740621519092807E-2</v>
      </c>
      <c r="C19151">
        <v>39.985259999999997</v>
      </c>
    </row>
    <row r="19152" spans="1:3" x14ac:dyDescent="0.3">
      <c r="A19152">
        <v>41.123249999999999</v>
      </c>
      <c r="B19152">
        <v>-2.3899753053028869E-2</v>
      </c>
      <c r="C19152">
        <v>39.892940000000003</v>
      </c>
    </row>
    <row r="19153" spans="1:3" x14ac:dyDescent="0.3">
      <c r="A19153">
        <v>41.030929999999998</v>
      </c>
      <c r="B19153">
        <v>-2.4131109464761252E-2</v>
      </c>
      <c r="C19153">
        <v>39.800240000000002</v>
      </c>
    </row>
    <row r="19154" spans="1:3" x14ac:dyDescent="0.3">
      <c r="A19154">
        <v>40.938609999999997</v>
      </c>
      <c r="B19154">
        <v>-2.4362465876493641E-2</v>
      </c>
      <c r="C19154">
        <v>39.707169999999998</v>
      </c>
    </row>
    <row r="19155" spans="1:3" x14ac:dyDescent="0.3">
      <c r="A19155">
        <v>40.846299999999999</v>
      </c>
      <c r="B19155">
        <v>-2.4593822288226031E-2</v>
      </c>
      <c r="C19155">
        <v>39.613720000000001</v>
      </c>
    </row>
    <row r="19156" spans="1:3" x14ac:dyDescent="0.3">
      <c r="A19156">
        <v>40.762369999999997</v>
      </c>
      <c r="B19156">
        <v>-2.4825178699958417E-2</v>
      </c>
      <c r="C19156">
        <v>39.519910000000003</v>
      </c>
    </row>
    <row r="19157" spans="1:3" x14ac:dyDescent="0.3">
      <c r="A19157">
        <v>40.670059999999999</v>
      </c>
      <c r="B19157">
        <v>-2.5056535111690807E-2</v>
      </c>
      <c r="C19157">
        <v>39.425719999999998</v>
      </c>
    </row>
    <row r="19158" spans="1:3" x14ac:dyDescent="0.3">
      <c r="A19158">
        <v>40.577739999999999</v>
      </c>
      <c r="B19158">
        <v>-2.5287891523424873E-2</v>
      </c>
      <c r="C19158">
        <v>39.331159999999997</v>
      </c>
    </row>
    <row r="19159" spans="1:3" x14ac:dyDescent="0.3">
      <c r="A19159">
        <v>40.493819999999999</v>
      </c>
      <c r="B19159">
        <v>-2.5519247935157263E-2</v>
      </c>
      <c r="C19159">
        <v>39.236229999999999</v>
      </c>
    </row>
    <row r="19160" spans="1:3" x14ac:dyDescent="0.3">
      <c r="A19160">
        <v>40.401499999999999</v>
      </c>
      <c r="B19160">
        <v>-2.5750604346889652E-2</v>
      </c>
      <c r="C19160">
        <v>39.140929999999997</v>
      </c>
    </row>
    <row r="19161" spans="1:3" x14ac:dyDescent="0.3">
      <c r="A19161">
        <v>40.309179999999998</v>
      </c>
      <c r="B19161">
        <v>-2.5981960758622035E-2</v>
      </c>
      <c r="C19161">
        <v>39.045250000000003</v>
      </c>
    </row>
    <row r="19162" spans="1:3" x14ac:dyDescent="0.3">
      <c r="A19162">
        <v>40.216859999999997</v>
      </c>
      <c r="B19162">
        <v>-2.6201730767965902E-2</v>
      </c>
      <c r="C19162">
        <v>38.949219999999997</v>
      </c>
    </row>
    <row r="19163" spans="1:3" x14ac:dyDescent="0.3">
      <c r="A19163">
        <v>40.124549999999999</v>
      </c>
      <c r="B19163">
        <v>-2.6350460061932066E-2</v>
      </c>
      <c r="C19163">
        <v>38.852809999999998</v>
      </c>
    </row>
    <row r="19164" spans="1:3" x14ac:dyDescent="0.3">
      <c r="A19164">
        <v>40.032229999999998</v>
      </c>
      <c r="B19164">
        <v>-2.6499189355899316E-2</v>
      </c>
      <c r="C19164">
        <v>38.756050000000002</v>
      </c>
    </row>
    <row r="19165" spans="1:3" x14ac:dyDescent="0.3">
      <c r="A19165">
        <v>39.939909999999998</v>
      </c>
      <c r="B19165">
        <v>-2.664791864986548E-2</v>
      </c>
      <c r="C19165">
        <v>38.658920000000002</v>
      </c>
    </row>
    <row r="19166" spans="1:3" x14ac:dyDescent="0.3">
      <c r="A19166">
        <v>39.847589999999997</v>
      </c>
      <c r="B19166">
        <v>-2.6796647943831645E-2</v>
      </c>
      <c r="C19166">
        <v>38.561419999999998</v>
      </c>
    </row>
    <row r="19167" spans="1:3" x14ac:dyDescent="0.3">
      <c r="A19167">
        <v>39.755279999999999</v>
      </c>
      <c r="B19167">
        <v>-2.6945377237797812E-2</v>
      </c>
      <c r="C19167">
        <v>38.463560000000001</v>
      </c>
    </row>
    <row r="19168" spans="1:3" x14ac:dyDescent="0.3">
      <c r="A19168">
        <v>39.662959999999998</v>
      </c>
      <c r="B19168">
        <v>-2.7094106531763973E-2</v>
      </c>
      <c r="C19168">
        <v>38.365340000000003</v>
      </c>
    </row>
    <row r="19169" spans="1:3" x14ac:dyDescent="0.3">
      <c r="A19169">
        <v>39.570639999999997</v>
      </c>
      <c r="B19169">
        <v>-2.7242835825730144E-2</v>
      </c>
      <c r="C19169">
        <v>38.266750000000002</v>
      </c>
    </row>
    <row r="19170" spans="1:3" x14ac:dyDescent="0.3">
      <c r="A19170">
        <v>39.469929999999998</v>
      </c>
      <c r="B19170">
        <v>-2.7391565119696305E-2</v>
      </c>
      <c r="C19170">
        <v>38.167810000000003</v>
      </c>
    </row>
    <row r="19171" spans="1:3" x14ac:dyDescent="0.3">
      <c r="A19171">
        <v>39.386009999999999</v>
      </c>
      <c r="B19171">
        <v>-2.7540294413663551E-2</v>
      </c>
      <c r="C19171">
        <v>38.068510000000003</v>
      </c>
    </row>
    <row r="19172" spans="1:3" x14ac:dyDescent="0.3">
      <c r="A19172">
        <v>39.285290000000003</v>
      </c>
      <c r="B19172">
        <v>-2.7689023707629719E-2</v>
      </c>
      <c r="C19172">
        <v>37.968850000000003</v>
      </c>
    </row>
    <row r="19173" spans="1:3" x14ac:dyDescent="0.3">
      <c r="A19173">
        <v>39.18459</v>
      </c>
      <c r="B19173">
        <v>-2.7682247802986549E-2</v>
      </c>
      <c r="C19173">
        <v>37.868830000000003</v>
      </c>
    </row>
    <row r="19174" spans="1:3" x14ac:dyDescent="0.3">
      <c r="A19174">
        <v>39.092269999999999</v>
      </c>
      <c r="B19174">
        <v>-2.7659112188534968E-2</v>
      </c>
      <c r="C19174">
        <v>37.768459999999997</v>
      </c>
    </row>
    <row r="19175" spans="1:3" x14ac:dyDescent="0.3">
      <c r="A19175">
        <v>38.999949999999998</v>
      </c>
      <c r="B19175">
        <v>-2.7635976574083398E-2</v>
      </c>
      <c r="C19175">
        <v>37.667729999999999</v>
      </c>
    </row>
    <row r="19176" spans="1:3" x14ac:dyDescent="0.3">
      <c r="A19176">
        <v>38.899239999999999</v>
      </c>
      <c r="B19176">
        <v>-2.7612840959631818E-2</v>
      </c>
      <c r="C19176">
        <v>37.566650000000003</v>
      </c>
    </row>
    <row r="19177" spans="1:3" x14ac:dyDescent="0.3">
      <c r="A19177">
        <v>38.806919999999998</v>
      </c>
      <c r="B19177">
        <v>-2.7589705345180075E-2</v>
      </c>
      <c r="C19177">
        <v>37.465209999999999</v>
      </c>
    </row>
    <row r="19178" spans="1:3" x14ac:dyDescent="0.3">
      <c r="A19178">
        <v>38.706209999999999</v>
      </c>
      <c r="B19178">
        <v>-2.7566569730728501E-2</v>
      </c>
      <c r="C19178">
        <v>37.363430000000001</v>
      </c>
    </row>
    <row r="19179" spans="1:3" x14ac:dyDescent="0.3">
      <c r="A19179">
        <v>38.613900000000001</v>
      </c>
      <c r="B19179">
        <v>-2.7543434116276924E-2</v>
      </c>
      <c r="C19179">
        <v>37.261279999999999</v>
      </c>
    </row>
    <row r="19180" spans="1:3" x14ac:dyDescent="0.3">
      <c r="A19180">
        <v>38.513179999999998</v>
      </c>
      <c r="B19180">
        <v>-2.7520298501825347E-2</v>
      </c>
      <c r="C19180">
        <v>37.158790000000003</v>
      </c>
    </row>
    <row r="19181" spans="1:3" x14ac:dyDescent="0.3">
      <c r="A19181">
        <v>38.412480000000002</v>
      </c>
      <c r="B19181">
        <v>-2.749716288737377E-2</v>
      </c>
      <c r="C19181">
        <v>37.055950000000003</v>
      </c>
    </row>
    <row r="19182" spans="1:3" x14ac:dyDescent="0.3">
      <c r="A19182">
        <v>38.320160000000001</v>
      </c>
      <c r="B19182">
        <v>-2.74740272729222E-2</v>
      </c>
      <c r="C19182">
        <v>36.952759999999998</v>
      </c>
    </row>
    <row r="19183" spans="1:3" x14ac:dyDescent="0.3">
      <c r="A19183">
        <v>38.219439999999999</v>
      </c>
      <c r="B19183">
        <v>-2.7404430808417833E-2</v>
      </c>
      <c r="C19183">
        <v>36.849220000000003</v>
      </c>
    </row>
    <row r="19184" spans="1:3" x14ac:dyDescent="0.3">
      <c r="A19184">
        <v>38.118740000000003</v>
      </c>
      <c r="B19184">
        <v>-2.7311888083106698E-2</v>
      </c>
      <c r="C19184">
        <v>36.745339999999999</v>
      </c>
    </row>
    <row r="19185" spans="1:3" x14ac:dyDescent="0.3">
      <c r="A19185">
        <v>38.026420000000002</v>
      </c>
      <c r="B19185">
        <v>-2.7219345357796229E-2</v>
      </c>
      <c r="C19185">
        <v>36.641109999999998</v>
      </c>
    </row>
    <row r="19186" spans="1:3" x14ac:dyDescent="0.3">
      <c r="A19186">
        <v>37.917319999999997</v>
      </c>
      <c r="B19186">
        <v>-2.712680263248576E-2</v>
      </c>
      <c r="C19186">
        <v>36.536529999999999</v>
      </c>
    </row>
    <row r="19187" spans="1:3" x14ac:dyDescent="0.3">
      <c r="A19187">
        <v>37.825000000000003</v>
      </c>
      <c r="B19187">
        <v>-2.7034259907175295E-2</v>
      </c>
      <c r="C19187">
        <v>36.431609999999999</v>
      </c>
    </row>
    <row r="19188" spans="1:3" x14ac:dyDescent="0.3">
      <c r="A19188">
        <v>37.724290000000003</v>
      </c>
      <c r="B19188">
        <v>-2.6941717181864829E-2</v>
      </c>
      <c r="C19188">
        <v>36.326349999999998</v>
      </c>
    </row>
    <row r="19189" spans="1:3" x14ac:dyDescent="0.3">
      <c r="A19189">
        <v>37.615180000000002</v>
      </c>
      <c r="B19189">
        <v>-2.6849174456554364E-2</v>
      </c>
      <c r="C19189">
        <v>36.220750000000002</v>
      </c>
    </row>
    <row r="19190" spans="1:3" x14ac:dyDescent="0.3">
      <c r="A19190">
        <v>37.514479999999999</v>
      </c>
      <c r="B19190">
        <v>-2.6756631731243229E-2</v>
      </c>
      <c r="C19190">
        <v>36.114800000000002</v>
      </c>
    </row>
    <row r="19191" spans="1:3" x14ac:dyDescent="0.3">
      <c r="A19191">
        <v>37.41377</v>
      </c>
      <c r="B19191">
        <v>-2.666408900593276E-2</v>
      </c>
      <c r="C19191">
        <v>36.008519999999997</v>
      </c>
    </row>
    <row r="19192" spans="1:3" x14ac:dyDescent="0.3">
      <c r="A19192">
        <v>37.31306</v>
      </c>
      <c r="B19192">
        <v>-2.6571546280622294E-2</v>
      </c>
      <c r="C19192">
        <v>35.901890000000002</v>
      </c>
    </row>
    <row r="19193" spans="1:3" x14ac:dyDescent="0.3">
      <c r="A19193">
        <v>37.212350000000001</v>
      </c>
      <c r="B19193">
        <v>-2.6509124962726869E-2</v>
      </c>
      <c r="C19193">
        <v>35.794930000000001</v>
      </c>
    </row>
    <row r="19194" spans="1:3" x14ac:dyDescent="0.3">
      <c r="A19194">
        <v>37.10324</v>
      </c>
      <c r="B19194">
        <v>-2.6485989348371087E-2</v>
      </c>
      <c r="C19194">
        <v>35.687629999999999</v>
      </c>
    </row>
    <row r="19195" spans="1:3" x14ac:dyDescent="0.3">
      <c r="A19195">
        <v>37.00253</v>
      </c>
      <c r="B19195">
        <v>-2.6462853734015301E-2</v>
      </c>
      <c r="C19195">
        <v>35.58</v>
      </c>
    </row>
    <row r="19196" spans="1:3" x14ac:dyDescent="0.3">
      <c r="A19196">
        <v>36.901820000000001</v>
      </c>
      <c r="B19196">
        <v>-2.643971811965936E-2</v>
      </c>
      <c r="C19196">
        <v>35.472029999999997</v>
      </c>
    </row>
    <row r="19197" spans="1:3" x14ac:dyDescent="0.3">
      <c r="A19197">
        <v>36.792720000000003</v>
      </c>
      <c r="B19197">
        <v>-2.6416582505303571E-2</v>
      </c>
      <c r="C19197">
        <v>35.363729999999997</v>
      </c>
    </row>
    <row r="19198" spans="1:3" x14ac:dyDescent="0.3">
      <c r="A19198">
        <v>36.692010000000003</v>
      </c>
      <c r="B19198">
        <v>-2.6393446890947792E-2</v>
      </c>
      <c r="C19198">
        <v>35.255090000000003</v>
      </c>
    </row>
    <row r="19199" spans="1:3" x14ac:dyDescent="0.3">
      <c r="A19199">
        <v>36.582909999999998</v>
      </c>
      <c r="B19199">
        <v>-2.6370311276592014E-2</v>
      </c>
      <c r="C19199">
        <v>35.146129999999999</v>
      </c>
    </row>
    <row r="19200" spans="1:3" x14ac:dyDescent="0.3">
      <c r="A19200">
        <v>36.47381</v>
      </c>
      <c r="B19200">
        <v>-2.6347175662236232E-2</v>
      </c>
      <c r="C19200">
        <v>35.036830000000002</v>
      </c>
    </row>
    <row r="19201" spans="1:3" x14ac:dyDescent="0.3">
      <c r="A19201">
        <v>36.373100000000001</v>
      </c>
      <c r="B19201">
        <v>-2.632404004788045E-2</v>
      </c>
      <c r="C19201">
        <v>34.927199999999999</v>
      </c>
    </row>
    <row r="19202" spans="1:3" x14ac:dyDescent="0.3">
      <c r="A19202">
        <v>36.26399</v>
      </c>
      <c r="B19202">
        <v>-2.6300904433524671E-2</v>
      </c>
      <c r="C19202">
        <v>34.817250000000001</v>
      </c>
    </row>
    <row r="19203" spans="1:3" x14ac:dyDescent="0.3">
      <c r="A19203">
        <v>36.154890000000002</v>
      </c>
      <c r="B19203">
        <v>-2.6300082420603801E-2</v>
      </c>
      <c r="C19203">
        <v>34.706960000000002</v>
      </c>
    </row>
    <row r="19204" spans="1:3" x14ac:dyDescent="0.3">
      <c r="A19204">
        <v>36.045789999999997</v>
      </c>
      <c r="B19204">
        <v>-2.6389319943367625E-2</v>
      </c>
      <c r="C19204">
        <v>34.596359999999997</v>
      </c>
    </row>
    <row r="19205" spans="1:3" x14ac:dyDescent="0.3">
      <c r="A19205">
        <v>35.936689999999999</v>
      </c>
      <c r="B19205">
        <v>-2.6478557466131439E-2</v>
      </c>
      <c r="C19205">
        <v>34.485419999999998</v>
      </c>
    </row>
    <row r="19206" spans="1:3" x14ac:dyDescent="0.3">
      <c r="A19206">
        <v>35.835979999999999</v>
      </c>
      <c r="B19206">
        <v>-2.6567794988895256E-2</v>
      </c>
      <c r="C19206">
        <v>34.374160000000003</v>
      </c>
    </row>
    <row r="19207" spans="1:3" x14ac:dyDescent="0.3">
      <c r="A19207">
        <v>35.726880000000001</v>
      </c>
      <c r="B19207">
        <v>-2.665703251165907E-2</v>
      </c>
      <c r="C19207">
        <v>34.26258</v>
      </c>
    </row>
    <row r="19208" spans="1:3" x14ac:dyDescent="0.3">
      <c r="A19208">
        <v>35.61777</v>
      </c>
      <c r="B19208">
        <v>-2.6746270034422891E-2</v>
      </c>
      <c r="C19208">
        <v>34.150669999999998</v>
      </c>
    </row>
    <row r="19209" spans="1:3" x14ac:dyDescent="0.3">
      <c r="A19209">
        <v>35.508670000000002</v>
      </c>
      <c r="B19209">
        <v>-2.6835507557187353E-2</v>
      </c>
      <c r="C19209">
        <v>34.038440000000001</v>
      </c>
    </row>
    <row r="19210" spans="1:3" x14ac:dyDescent="0.3">
      <c r="A19210">
        <v>35.407960000000003</v>
      </c>
      <c r="B19210">
        <v>-2.6924745079951171E-2</v>
      </c>
      <c r="C19210">
        <v>33.925899999999999</v>
      </c>
    </row>
    <row r="19211" spans="1:3" x14ac:dyDescent="0.3">
      <c r="A19211">
        <v>35.290469999999999</v>
      </c>
      <c r="B19211">
        <v>-2.7013982602714984E-2</v>
      </c>
      <c r="C19211">
        <v>33.813029999999998</v>
      </c>
    </row>
    <row r="19212" spans="1:3" x14ac:dyDescent="0.3">
      <c r="A19212">
        <v>35.181359999999998</v>
      </c>
      <c r="B19212">
        <v>-2.7103220125478805E-2</v>
      </c>
      <c r="C19212">
        <v>33.699840000000002</v>
      </c>
    </row>
    <row r="19213" spans="1:3" x14ac:dyDescent="0.3">
      <c r="A19213">
        <v>35.07226</v>
      </c>
      <c r="B19213">
        <v>-2.7192457648242623E-2</v>
      </c>
      <c r="C19213">
        <v>33.58634</v>
      </c>
    </row>
    <row r="19214" spans="1:3" x14ac:dyDescent="0.3">
      <c r="A19214">
        <v>34.963160000000002</v>
      </c>
      <c r="B19214">
        <v>-2.7415394179107686E-2</v>
      </c>
      <c r="C19214">
        <v>33.472520000000003</v>
      </c>
    </row>
    <row r="19215" spans="1:3" x14ac:dyDescent="0.3">
      <c r="A19215">
        <v>34.854050000000001</v>
      </c>
      <c r="B19215">
        <v>-2.7643445656085251E-2</v>
      </c>
      <c r="C19215">
        <v>33.35839</v>
      </c>
    </row>
    <row r="19216" spans="1:3" x14ac:dyDescent="0.3">
      <c r="A19216">
        <v>34.744950000000003</v>
      </c>
      <c r="B19216">
        <v>-2.7871497133064475E-2</v>
      </c>
      <c r="C19216">
        <v>33.243940000000002</v>
      </c>
    </row>
    <row r="19217" spans="1:3" x14ac:dyDescent="0.3">
      <c r="A19217">
        <v>34.635849999999998</v>
      </c>
      <c r="B19217">
        <v>-2.8099548610042033E-2</v>
      </c>
      <c r="C19217">
        <v>33.129179999999998</v>
      </c>
    </row>
    <row r="19218" spans="1:3" x14ac:dyDescent="0.3">
      <c r="A19218">
        <v>34.518360000000001</v>
      </c>
      <c r="B19218">
        <v>-2.8327600087019598E-2</v>
      </c>
      <c r="C19218">
        <v>33.014110000000002</v>
      </c>
    </row>
    <row r="19219" spans="1:3" x14ac:dyDescent="0.3">
      <c r="A19219">
        <v>34.40925</v>
      </c>
      <c r="B19219">
        <v>-2.8555651563997163E-2</v>
      </c>
      <c r="C19219">
        <v>32.898719999999997</v>
      </c>
    </row>
    <row r="19220" spans="1:3" x14ac:dyDescent="0.3">
      <c r="A19220">
        <v>34.300150000000002</v>
      </c>
      <c r="B19220">
        <v>-2.8783703040974724E-2</v>
      </c>
      <c r="C19220">
        <v>32.78304</v>
      </c>
    </row>
    <row r="19221" spans="1:3" x14ac:dyDescent="0.3">
      <c r="A19221">
        <v>34.191049999999997</v>
      </c>
      <c r="B19221">
        <v>-2.9011754517952286E-2</v>
      </c>
      <c r="C19221">
        <v>32.66704</v>
      </c>
    </row>
    <row r="19222" spans="1:3" x14ac:dyDescent="0.3">
      <c r="A19222">
        <v>34.073549999999997</v>
      </c>
      <c r="B19222">
        <v>-2.9239805994931509E-2</v>
      </c>
      <c r="C19222">
        <v>32.550739999999998</v>
      </c>
    </row>
    <row r="19223" spans="1:3" x14ac:dyDescent="0.3">
      <c r="A19223">
        <v>33.964449999999999</v>
      </c>
      <c r="B19223">
        <v>-2.9467857471909071E-2</v>
      </c>
      <c r="C19223">
        <v>32.43412</v>
      </c>
    </row>
    <row r="19224" spans="1:3" x14ac:dyDescent="0.3">
      <c r="A19224">
        <v>33.855350000000001</v>
      </c>
      <c r="B19224">
        <v>-2.968628805296944E-2</v>
      </c>
      <c r="C19224">
        <v>32.3172</v>
      </c>
    </row>
    <row r="19225" spans="1:3" x14ac:dyDescent="0.3">
      <c r="A19225">
        <v>33.746250000000003</v>
      </c>
      <c r="B19225">
        <v>-2.9901119255247906E-2</v>
      </c>
      <c r="C19225">
        <v>32.199979999999996</v>
      </c>
    </row>
    <row r="19226" spans="1:3" x14ac:dyDescent="0.3">
      <c r="A19226">
        <v>33.620359999999998</v>
      </c>
      <c r="B19226">
        <v>-3.0115950457526373E-2</v>
      </c>
      <c r="C19226">
        <v>32.082450000000001</v>
      </c>
    </row>
    <row r="19227" spans="1:3" x14ac:dyDescent="0.3">
      <c r="A19227">
        <v>33.502859999999998</v>
      </c>
      <c r="B19227">
        <v>-3.0330781659804847E-2</v>
      </c>
      <c r="C19227">
        <v>31.96462</v>
      </c>
    </row>
    <row r="19228" spans="1:3" x14ac:dyDescent="0.3">
      <c r="A19228">
        <v>33.39376</v>
      </c>
      <c r="B19228">
        <v>-3.0545612862083307E-2</v>
      </c>
      <c r="C19228">
        <v>31.846489999999999</v>
      </c>
    </row>
    <row r="19229" spans="1:3" x14ac:dyDescent="0.3">
      <c r="A19229">
        <v>33.276260000000001</v>
      </c>
      <c r="B19229">
        <v>-3.0760444064363346E-2</v>
      </c>
      <c r="C19229">
        <v>31.728059999999999</v>
      </c>
    </row>
    <row r="19230" spans="1:3" x14ac:dyDescent="0.3">
      <c r="A19230">
        <v>33.167160000000003</v>
      </c>
      <c r="B19230">
        <v>-3.0975275266641816E-2</v>
      </c>
      <c r="C19230">
        <v>31.60934</v>
      </c>
    </row>
    <row r="19231" spans="1:3" x14ac:dyDescent="0.3">
      <c r="A19231">
        <v>33.04128</v>
      </c>
      <c r="B19231">
        <v>-3.1190106468920283E-2</v>
      </c>
      <c r="C19231">
        <v>31.490310000000001</v>
      </c>
    </row>
    <row r="19232" spans="1:3" x14ac:dyDescent="0.3">
      <c r="A19232">
        <v>32.932169999999999</v>
      </c>
      <c r="B19232">
        <v>-3.140493767119875E-2</v>
      </c>
      <c r="C19232">
        <v>31.370989999999999</v>
      </c>
    </row>
    <row r="19233" spans="1:3" x14ac:dyDescent="0.3">
      <c r="A19233">
        <v>32.81467</v>
      </c>
      <c r="B19233">
        <v>-3.1619768873477221E-2</v>
      </c>
      <c r="C19233">
        <v>31.251370000000001</v>
      </c>
    </row>
    <row r="19234" spans="1:3" x14ac:dyDescent="0.3">
      <c r="A19234">
        <v>32.697180000000003</v>
      </c>
      <c r="B19234">
        <v>-3.1668628155880695E-2</v>
      </c>
      <c r="C19234">
        <v>31.131460000000001</v>
      </c>
    </row>
    <row r="19235" spans="1:3" x14ac:dyDescent="0.3">
      <c r="A19235">
        <v>32.579689999999999</v>
      </c>
      <c r="B19235">
        <v>-3.1546339678911954E-2</v>
      </c>
      <c r="C19235">
        <v>31.01126</v>
      </c>
    </row>
    <row r="19236" spans="1:3" x14ac:dyDescent="0.3">
      <c r="A19236">
        <v>32.46219</v>
      </c>
      <c r="B19236">
        <v>-3.1424051201944102E-2</v>
      </c>
      <c r="C19236">
        <v>30.89076</v>
      </c>
    </row>
    <row r="19237" spans="1:3" x14ac:dyDescent="0.3">
      <c r="A19237">
        <v>32.344700000000003</v>
      </c>
      <c r="B19237">
        <v>-3.130176272497625E-2</v>
      </c>
      <c r="C19237">
        <v>30.76998</v>
      </c>
    </row>
    <row r="19238" spans="1:3" x14ac:dyDescent="0.3">
      <c r="A19238">
        <v>32.227200000000003</v>
      </c>
      <c r="B19238">
        <v>-3.1179474248008401E-2</v>
      </c>
      <c r="C19238">
        <v>30.648900000000001</v>
      </c>
    </row>
    <row r="19239" spans="1:3" x14ac:dyDescent="0.3">
      <c r="A19239">
        <v>32.118099999999998</v>
      </c>
      <c r="B19239">
        <v>-3.1057185771040548E-2</v>
      </c>
      <c r="C19239">
        <v>30.527529999999999</v>
      </c>
    </row>
    <row r="19240" spans="1:3" x14ac:dyDescent="0.3">
      <c r="A19240">
        <v>31.99221</v>
      </c>
      <c r="B19240">
        <v>-3.09348972940727E-2</v>
      </c>
      <c r="C19240">
        <v>30.40588</v>
      </c>
    </row>
    <row r="19241" spans="1:3" x14ac:dyDescent="0.3">
      <c r="A19241">
        <v>31.883109999999999</v>
      </c>
      <c r="B19241">
        <v>-3.0812608817103963E-2</v>
      </c>
      <c r="C19241">
        <v>30.283950000000001</v>
      </c>
    </row>
    <row r="19242" spans="1:3" x14ac:dyDescent="0.3">
      <c r="A19242">
        <v>31.75722</v>
      </c>
      <c r="B19242">
        <v>-3.069032034013611E-2</v>
      </c>
      <c r="C19242">
        <v>30.161719999999999</v>
      </c>
    </row>
    <row r="19243" spans="1:3" x14ac:dyDescent="0.3">
      <c r="A19243">
        <v>31.63973</v>
      </c>
      <c r="B19243">
        <v>-3.0568031863168258E-2</v>
      </c>
      <c r="C19243">
        <v>30.03922</v>
      </c>
    </row>
    <row r="19244" spans="1:3" x14ac:dyDescent="0.3">
      <c r="A19244">
        <v>31.52223</v>
      </c>
      <c r="B19244">
        <v>-3.0354888796354777E-2</v>
      </c>
      <c r="C19244">
        <v>29.916429999999998</v>
      </c>
    </row>
    <row r="19245" spans="1:3" x14ac:dyDescent="0.3">
      <c r="A19245">
        <v>31.396350000000002</v>
      </c>
      <c r="B19245">
        <v>-2.987895516289469E-2</v>
      </c>
      <c r="C19245">
        <v>29.79336</v>
      </c>
    </row>
    <row r="19246" spans="1:3" x14ac:dyDescent="0.3">
      <c r="A19246">
        <v>31.278849999999998</v>
      </c>
      <c r="B19246">
        <v>-2.9403021529434598E-2</v>
      </c>
      <c r="C19246">
        <v>29.67</v>
      </c>
    </row>
    <row r="19247" spans="1:3" x14ac:dyDescent="0.3">
      <c r="A19247">
        <v>31.15296</v>
      </c>
      <c r="B19247">
        <v>-2.8927087895974507E-2</v>
      </c>
      <c r="C19247">
        <v>29.546379999999999</v>
      </c>
    </row>
    <row r="19248" spans="1:3" x14ac:dyDescent="0.3">
      <c r="A19248">
        <v>31.043859999999999</v>
      </c>
      <c r="B19248">
        <v>-2.8451154262510957E-2</v>
      </c>
      <c r="C19248">
        <v>29.422470000000001</v>
      </c>
    </row>
    <row r="19249" spans="1:3" x14ac:dyDescent="0.3">
      <c r="A19249">
        <v>30.91797</v>
      </c>
      <c r="B19249">
        <v>-2.7975220629050869E-2</v>
      </c>
      <c r="C19249">
        <v>29.298279999999998</v>
      </c>
    </row>
    <row r="19250" spans="1:3" x14ac:dyDescent="0.3">
      <c r="A19250">
        <v>30.80048</v>
      </c>
      <c r="B19250">
        <v>-2.7499286995590781E-2</v>
      </c>
      <c r="C19250">
        <v>29.173819999999999</v>
      </c>
    </row>
    <row r="19251" spans="1:3" x14ac:dyDescent="0.3">
      <c r="A19251">
        <v>30.674589999999998</v>
      </c>
      <c r="B19251">
        <v>-2.702335336213069E-2</v>
      </c>
      <c r="C19251">
        <v>29.04909</v>
      </c>
    </row>
    <row r="19252" spans="1:3" x14ac:dyDescent="0.3">
      <c r="A19252">
        <v>30.557089999999999</v>
      </c>
      <c r="B19252">
        <v>-2.6547419728670599E-2</v>
      </c>
      <c r="C19252">
        <v>28.92408</v>
      </c>
    </row>
    <row r="19253" spans="1:3" x14ac:dyDescent="0.3">
      <c r="A19253">
        <v>30.43121</v>
      </c>
      <c r="B19253">
        <v>-2.6071486095210511E-2</v>
      </c>
      <c r="C19253">
        <v>28.7988</v>
      </c>
    </row>
    <row r="19254" spans="1:3" x14ac:dyDescent="0.3">
      <c r="A19254">
        <v>30.31371</v>
      </c>
      <c r="B19254">
        <v>-2.559718641039924E-2</v>
      </c>
      <c r="C19254">
        <v>28.673249999999999</v>
      </c>
    </row>
    <row r="19255" spans="1:3" x14ac:dyDescent="0.3">
      <c r="A19255">
        <v>30.19622</v>
      </c>
      <c r="B19255">
        <v>-2.5197270292795598E-2</v>
      </c>
      <c r="C19255">
        <v>28.547419999999999</v>
      </c>
    </row>
    <row r="19256" spans="1:3" x14ac:dyDescent="0.3">
      <c r="A19256">
        <v>30.070329999999998</v>
      </c>
      <c r="B19256">
        <v>-2.4797354175191955E-2</v>
      </c>
      <c r="C19256">
        <v>28.421330000000001</v>
      </c>
    </row>
    <row r="19257" spans="1:3" x14ac:dyDescent="0.3">
      <c r="A19257">
        <v>29.952829999999999</v>
      </c>
      <c r="B19257">
        <v>-2.4397438057588317E-2</v>
      </c>
      <c r="C19257">
        <v>28.294979999999999</v>
      </c>
    </row>
    <row r="19258" spans="1:3" x14ac:dyDescent="0.3">
      <c r="A19258">
        <v>29.835339999999999</v>
      </c>
      <c r="B19258">
        <v>-2.3997521939984678E-2</v>
      </c>
      <c r="C19258">
        <v>28.16835</v>
      </c>
    </row>
    <row r="19259" spans="1:3" x14ac:dyDescent="0.3">
      <c r="A19259">
        <v>29.70945</v>
      </c>
      <c r="B19259">
        <v>-2.3597605822381042E-2</v>
      </c>
      <c r="C19259">
        <v>28.04147</v>
      </c>
    </row>
    <row r="19260" spans="1:3" x14ac:dyDescent="0.3">
      <c r="A19260">
        <v>29.57517</v>
      </c>
      <c r="B19260">
        <v>-2.3197689704777393E-2</v>
      </c>
      <c r="C19260">
        <v>27.91431</v>
      </c>
    </row>
    <row r="19261" spans="1:3" x14ac:dyDescent="0.3">
      <c r="A19261">
        <v>29.45768</v>
      </c>
      <c r="B19261">
        <v>-2.279777358717085E-2</v>
      </c>
      <c r="C19261">
        <v>27.786899999999999</v>
      </c>
    </row>
    <row r="19262" spans="1:3" x14ac:dyDescent="0.3">
      <c r="A19262">
        <v>29.331790000000002</v>
      </c>
      <c r="B19262">
        <v>-2.2397857469567208E-2</v>
      </c>
      <c r="C19262">
        <v>27.659220000000001</v>
      </c>
    </row>
    <row r="19263" spans="1:3" x14ac:dyDescent="0.3">
      <c r="A19263">
        <v>29.2059</v>
      </c>
      <c r="B19263">
        <v>-2.1997941351963566E-2</v>
      </c>
      <c r="C19263">
        <v>27.531279999999999</v>
      </c>
    </row>
    <row r="19264" spans="1:3" x14ac:dyDescent="0.3">
      <c r="A19264">
        <v>29.080020000000001</v>
      </c>
      <c r="B19264">
        <v>-2.1598025234359927E-2</v>
      </c>
      <c r="C19264">
        <v>27.403089999999999</v>
      </c>
    </row>
    <row r="19265" spans="1:3" x14ac:dyDescent="0.3">
      <c r="A19265">
        <v>28.954129999999999</v>
      </c>
      <c r="B19265">
        <v>-2.1442327295709711E-2</v>
      </c>
      <c r="C19265">
        <v>27.274629999999998</v>
      </c>
    </row>
    <row r="19266" spans="1:3" x14ac:dyDescent="0.3">
      <c r="A19266">
        <v>28.828240000000001</v>
      </c>
      <c r="B19266">
        <v>-2.1353089772945893E-2</v>
      </c>
      <c r="C19266">
        <v>27.14592</v>
      </c>
    </row>
    <row r="19267" spans="1:3" x14ac:dyDescent="0.3">
      <c r="A19267">
        <v>28.702349999999999</v>
      </c>
      <c r="B19267">
        <v>-2.1263852250181427E-2</v>
      </c>
      <c r="C19267">
        <v>27.016960000000001</v>
      </c>
    </row>
    <row r="19268" spans="1:3" x14ac:dyDescent="0.3">
      <c r="A19268">
        <v>28.568069999999999</v>
      </c>
      <c r="B19268">
        <v>-2.117461472741761E-2</v>
      </c>
      <c r="C19268">
        <v>26.887740000000001</v>
      </c>
    </row>
    <row r="19269" spans="1:3" x14ac:dyDescent="0.3">
      <c r="A19269">
        <v>28.44218</v>
      </c>
      <c r="B19269">
        <v>-2.1085377204653793E-2</v>
      </c>
      <c r="C19269">
        <v>26.75826</v>
      </c>
    </row>
    <row r="19270" spans="1:3" x14ac:dyDescent="0.3">
      <c r="A19270">
        <v>28.316299999999998</v>
      </c>
      <c r="B19270">
        <v>-2.0996139681889979E-2</v>
      </c>
      <c r="C19270">
        <v>26.628540000000001</v>
      </c>
    </row>
    <row r="19271" spans="1:3" x14ac:dyDescent="0.3">
      <c r="A19271">
        <v>28.198799999999999</v>
      </c>
      <c r="B19271">
        <v>-2.0906902159126158E-2</v>
      </c>
      <c r="C19271">
        <v>26.498560000000001</v>
      </c>
    </row>
    <row r="19272" spans="1:3" x14ac:dyDescent="0.3">
      <c r="A19272">
        <v>28.064520000000002</v>
      </c>
      <c r="B19272">
        <v>-2.0817664636362344E-2</v>
      </c>
      <c r="C19272">
        <v>26.36834</v>
      </c>
    </row>
    <row r="19273" spans="1:3" x14ac:dyDescent="0.3">
      <c r="A19273">
        <v>27.93863</v>
      </c>
      <c r="B19273">
        <v>-2.0728427113598527E-2</v>
      </c>
      <c r="C19273">
        <v>26.237860000000001</v>
      </c>
    </row>
    <row r="19274" spans="1:3" x14ac:dyDescent="0.3">
      <c r="A19274">
        <v>27.804349999999999</v>
      </c>
      <c r="B19274">
        <v>-2.0639189590834058E-2</v>
      </c>
      <c r="C19274">
        <v>26.107150000000001</v>
      </c>
    </row>
    <row r="19275" spans="1:3" x14ac:dyDescent="0.3">
      <c r="A19275">
        <v>27.678470000000001</v>
      </c>
      <c r="B19275">
        <v>-2.0710112070440406E-2</v>
      </c>
      <c r="C19275">
        <v>25.976199999999999</v>
      </c>
    </row>
    <row r="19276" spans="1:3" x14ac:dyDescent="0.3">
      <c r="A19276">
        <v>27.54419</v>
      </c>
      <c r="B19276">
        <v>-2.0911722730419739E-2</v>
      </c>
      <c r="C19276">
        <v>25.844999999999999</v>
      </c>
    </row>
    <row r="19277" spans="1:3" x14ac:dyDescent="0.3">
      <c r="A19277">
        <v>27.418299999999999</v>
      </c>
      <c r="B19277">
        <v>-2.1113333390399079E-2</v>
      </c>
      <c r="C19277">
        <v>25.713539999999998</v>
      </c>
    </row>
    <row r="19278" spans="1:3" x14ac:dyDescent="0.3">
      <c r="A19278">
        <v>27.29241</v>
      </c>
      <c r="B19278">
        <v>-2.1314944050378412E-2</v>
      </c>
      <c r="C19278">
        <v>25.58184</v>
      </c>
    </row>
    <row r="19279" spans="1:3" x14ac:dyDescent="0.3">
      <c r="A19279">
        <v>27.166519999999998</v>
      </c>
      <c r="B19279">
        <v>-2.1516554710357749E-2</v>
      </c>
      <c r="C19279">
        <v>25.449909999999999</v>
      </c>
    </row>
    <row r="19280" spans="1:3" x14ac:dyDescent="0.3">
      <c r="A19280">
        <v>27.04064</v>
      </c>
      <c r="B19280">
        <v>-2.1718165370338549E-2</v>
      </c>
      <c r="C19280">
        <v>25.317730000000001</v>
      </c>
    </row>
    <row r="19281" spans="1:3" x14ac:dyDescent="0.3">
      <c r="A19281">
        <v>26.914750000000002</v>
      </c>
      <c r="B19281">
        <v>-2.1919776030317886E-2</v>
      </c>
      <c r="C19281">
        <v>25.185320000000001</v>
      </c>
    </row>
    <row r="19282" spans="1:3" x14ac:dyDescent="0.3">
      <c r="A19282">
        <v>26.780470000000001</v>
      </c>
      <c r="B19282">
        <v>-2.2121386690297219E-2</v>
      </c>
      <c r="C19282">
        <v>25.052669999999999</v>
      </c>
    </row>
    <row r="19283" spans="1:3" x14ac:dyDescent="0.3">
      <c r="A19283">
        <v>26.646190000000001</v>
      </c>
      <c r="B19283">
        <v>-2.2322997350276555E-2</v>
      </c>
      <c r="C19283">
        <v>24.919779999999999</v>
      </c>
    </row>
    <row r="19284" spans="1:3" x14ac:dyDescent="0.3">
      <c r="A19284">
        <v>26.520299999999999</v>
      </c>
      <c r="B19284">
        <v>-2.2524608010255888E-2</v>
      </c>
      <c r="C19284">
        <v>24.786660000000001</v>
      </c>
    </row>
    <row r="19285" spans="1:3" x14ac:dyDescent="0.3">
      <c r="A19285">
        <v>26.386019999999998</v>
      </c>
      <c r="B19285">
        <v>-2.2797070105806984E-2</v>
      </c>
      <c r="C19285">
        <v>24.653310000000001</v>
      </c>
    </row>
    <row r="19286" spans="1:3" x14ac:dyDescent="0.3">
      <c r="A19286">
        <v>26.251740000000002</v>
      </c>
      <c r="B19286">
        <v>-2.3223427040313039E-2</v>
      </c>
      <c r="C19286">
        <v>24.51972</v>
      </c>
    </row>
    <row r="19287" spans="1:3" x14ac:dyDescent="0.3">
      <c r="A19287">
        <v>26.12585</v>
      </c>
      <c r="B19287">
        <v>-2.3649783974822196E-2</v>
      </c>
      <c r="C19287">
        <v>24.385899999999999</v>
      </c>
    </row>
    <row r="19288" spans="1:3" x14ac:dyDescent="0.3">
      <c r="A19288">
        <v>25.991569999999999</v>
      </c>
      <c r="B19288">
        <v>-2.4076140909328258E-2</v>
      </c>
      <c r="C19288">
        <v>24.251860000000001</v>
      </c>
    </row>
    <row r="19289" spans="1:3" x14ac:dyDescent="0.3">
      <c r="A19289">
        <v>25.865690000000001</v>
      </c>
      <c r="B19289">
        <v>-2.450249784383431E-2</v>
      </c>
      <c r="C19289">
        <v>24.11758</v>
      </c>
    </row>
    <row r="19290" spans="1:3" x14ac:dyDescent="0.3">
      <c r="A19290">
        <v>25.723009999999999</v>
      </c>
      <c r="B19290">
        <v>-2.4928854778340372E-2</v>
      </c>
      <c r="C19290">
        <v>23.983080000000001</v>
      </c>
    </row>
    <row r="19291" spans="1:3" x14ac:dyDescent="0.3">
      <c r="A19291">
        <v>25.588730000000002</v>
      </c>
      <c r="B19291">
        <v>-2.5355211712846427E-2</v>
      </c>
      <c r="C19291">
        <v>23.84835</v>
      </c>
    </row>
    <row r="19292" spans="1:3" x14ac:dyDescent="0.3">
      <c r="A19292">
        <v>25.46284</v>
      </c>
      <c r="B19292">
        <v>-2.5781568647352485E-2</v>
      </c>
      <c r="C19292">
        <v>23.7134</v>
      </c>
    </row>
    <row r="19293" spans="1:3" x14ac:dyDescent="0.3">
      <c r="A19293">
        <v>25.328569999999999</v>
      </c>
      <c r="B19293">
        <v>-2.6207925581861642E-2</v>
      </c>
      <c r="C19293">
        <v>23.578230000000001</v>
      </c>
    </row>
    <row r="19294" spans="1:3" x14ac:dyDescent="0.3">
      <c r="A19294">
        <v>25.202680000000001</v>
      </c>
      <c r="B19294">
        <v>-2.6634282516367694E-2</v>
      </c>
      <c r="C19294">
        <v>23.442830000000001</v>
      </c>
    </row>
    <row r="19295" spans="1:3" x14ac:dyDescent="0.3">
      <c r="A19295">
        <v>25.0684</v>
      </c>
      <c r="B19295">
        <v>-2.7055889873316284E-2</v>
      </c>
      <c r="C19295">
        <v>23.307220000000001</v>
      </c>
    </row>
    <row r="19296" spans="1:3" x14ac:dyDescent="0.3">
      <c r="A19296">
        <v>24.93412</v>
      </c>
      <c r="B19296">
        <v>-2.7422755304315646E-2</v>
      </c>
      <c r="C19296">
        <v>23.171379999999999</v>
      </c>
    </row>
    <row r="19297" spans="1:3" x14ac:dyDescent="0.3">
      <c r="A19297">
        <v>24.79984</v>
      </c>
      <c r="B19297">
        <v>-2.7789620735315004E-2</v>
      </c>
      <c r="C19297">
        <v>23.035329999999998</v>
      </c>
    </row>
    <row r="19298" spans="1:3" x14ac:dyDescent="0.3">
      <c r="A19298">
        <v>24.665559999999999</v>
      </c>
      <c r="B19298">
        <v>-2.8156486166314373E-2</v>
      </c>
      <c r="C19298">
        <v>22.899059999999999</v>
      </c>
    </row>
    <row r="19299" spans="1:3" x14ac:dyDescent="0.3">
      <c r="A19299">
        <v>24.52289</v>
      </c>
      <c r="B19299">
        <v>-2.85233515973164E-2</v>
      </c>
      <c r="C19299">
        <v>22.76257</v>
      </c>
    </row>
    <row r="19300" spans="1:3" x14ac:dyDescent="0.3">
      <c r="A19300">
        <v>24.38861</v>
      </c>
      <c r="B19300">
        <v>-2.8890217028315766E-2</v>
      </c>
      <c r="C19300">
        <v>22.625869999999999</v>
      </c>
    </row>
    <row r="19301" spans="1:3" x14ac:dyDescent="0.3">
      <c r="A19301">
        <v>24.262720000000002</v>
      </c>
      <c r="B19301">
        <v>-2.9257082459315128E-2</v>
      </c>
      <c r="C19301">
        <v>22.488949999999999</v>
      </c>
    </row>
    <row r="19302" spans="1:3" x14ac:dyDescent="0.3">
      <c r="A19302">
        <v>24.128440000000001</v>
      </c>
      <c r="B19302">
        <v>-2.9623947890314486E-2</v>
      </c>
      <c r="C19302">
        <v>22.35183</v>
      </c>
    </row>
    <row r="19303" spans="1:3" x14ac:dyDescent="0.3">
      <c r="A19303">
        <v>23.985769999999999</v>
      </c>
      <c r="B19303">
        <v>-2.9990813321313852E-2</v>
      </c>
      <c r="C19303">
        <v>22.214490000000001</v>
      </c>
    </row>
    <row r="19304" spans="1:3" x14ac:dyDescent="0.3">
      <c r="A19304">
        <v>23.85988</v>
      </c>
      <c r="B19304">
        <v>-3.0357678752313214E-2</v>
      </c>
      <c r="C19304">
        <v>22.07695</v>
      </c>
    </row>
    <row r="19305" spans="1:3" x14ac:dyDescent="0.3">
      <c r="A19305">
        <v>23.717210000000001</v>
      </c>
      <c r="B19305">
        <v>-3.072454418331258E-2</v>
      </c>
      <c r="C19305">
        <v>21.9392</v>
      </c>
    </row>
    <row r="19306" spans="1:3" x14ac:dyDescent="0.3">
      <c r="A19306">
        <v>23.582930000000001</v>
      </c>
      <c r="B19306">
        <v>-3.0845811097668895E-2</v>
      </c>
      <c r="C19306">
        <v>21.80124</v>
      </c>
    </row>
    <row r="19307" spans="1:3" x14ac:dyDescent="0.3">
      <c r="A19307">
        <v>23.448650000000001</v>
      </c>
      <c r="B19307">
        <v>-3.0921828345925356E-2</v>
      </c>
      <c r="C19307">
        <v>21.663080000000001</v>
      </c>
    </row>
    <row r="19308" spans="1:3" x14ac:dyDescent="0.3">
      <c r="A19308">
        <v>23.31437</v>
      </c>
      <c r="B19308">
        <v>-3.0997845594181821E-2</v>
      </c>
      <c r="C19308">
        <v>21.524709999999999</v>
      </c>
    </row>
    <row r="19309" spans="1:3" x14ac:dyDescent="0.3">
      <c r="A19309">
        <v>23.171690000000002</v>
      </c>
      <c r="B19309">
        <v>-3.1073862842438283E-2</v>
      </c>
      <c r="C19309">
        <v>21.386140000000001</v>
      </c>
    </row>
    <row r="19310" spans="1:3" x14ac:dyDescent="0.3">
      <c r="A19310">
        <v>23.037410000000001</v>
      </c>
      <c r="B19310">
        <v>-3.1149880090694745E-2</v>
      </c>
      <c r="C19310">
        <v>21.24737</v>
      </c>
    </row>
    <row r="19311" spans="1:3" x14ac:dyDescent="0.3">
      <c r="A19311">
        <v>22.903130000000001</v>
      </c>
      <c r="B19311">
        <v>-3.122589733895121E-2</v>
      </c>
      <c r="C19311">
        <v>21.1084</v>
      </c>
    </row>
    <row r="19312" spans="1:3" x14ac:dyDescent="0.3">
      <c r="A19312">
        <v>22.760459999999998</v>
      </c>
      <c r="B19312">
        <v>-3.1301914587208227E-2</v>
      </c>
      <c r="C19312">
        <v>20.96923</v>
      </c>
    </row>
    <row r="19313" spans="1:3" x14ac:dyDescent="0.3">
      <c r="A19313">
        <v>22.626180000000002</v>
      </c>
      <c r="B19313">
        <v>-3.1377931835464688E-2</v>
      </c>
      <c r="C19313">
        <v>20.82986</v>
      </c>
    </row>
    <row r="19314" spans="1:3" x14ac:dyDescent="0.3">
      <c r="A19314">
        <v>22.491900000000001</v>
      </c>
      <c r="B19314">
        <v>-3.145394908372115E-2</v>
      </c>
      <c r="C19314">
        <v>20.690300000000001</v>
      </c>
    </row>
    <row r="19315" spans="1:3" x14ac:dyDescent="0.3">
      <c r="A19315">
        <v>22.349229999999999</v>
      </c>
      <c r="B19315">
        <v>-3.1529966331977612E-2</v>
      </c>
      <c r="C19315">
        <v>20.550540000000002</v>
      </c>
    </row>
    <row r="19316" spans="1:3" x14ac:dyDescent="0.3">
      <c r="A19316">
        <v>22.214950000000002</v>
      </c>
      <c r="B19316">
        <v>-3.1505342240607803E-2</v>
      </c>
      <c r="C19316">
        <v>20.410589999999999</v>
      </c>
    </row>
    <row r="19317" spans="1:3" x14ac:dyDescent="0.3">
      <c r="A19317">
        <v>22.080670000000001</v>
      </c>
      <c r="B19317">
        <v>-3.1416104717748174E-2</v>
      </c>
      <c r="C19317">
        <v>20.27045</v>
      </c>
    </row>
    <row r="19318" spans="1:3" x14ac:dyDescent="0.3">
      <c r="A19318">
        <v>21.937999999999999</v>
      </c>
      <c r="B19318">
        <v>-3.1326867194888551E-2</v>
      </c>
      <c r="C19318">
        <v>20.130120000000002</v>
      </c>
    </row>
    <row r="19319" spans="1:3" x14ac:dyDescent="0.3">
      <c r="A19319">
        <v>21.79532</v>
      </c>
      <c r="B19319">
        <v>-3.1237629672028276E-2</v>
      </c>
      <c r="C19319">
        <v>19.98959</v>
      </c>
    </row>
    <row r="19320" spans="1:3" x14ac:dyDescent="0.3">
      <c r="A19320">
        <v>21.66104</v>
      </c>
      <c r="B19320">
        <v>-3.1148392149168643E-2</v>
      </c>
      <c r="C19320">
        <v>19.848880000000001</v>
      </c>
    </row>
    <row r="19321" spans="1:3" x14ac:dyDescent="0.3">
      <c r="A19321">
        <v>21.526759999999999</v>
      </c>
      <c r="B19321">
        <v>-3.1059154626309021E-2</v>
      </c>
      <c r="C19321">
        <v>19.707979999999999</v>
      </c>
    </row>
    <row r="19322" spans="1:3" x14ac:dyDescent="0.3">
      <c r="A19322">
        <v>21.38409</v>
      </c>
      <c r="B19322">
        <v>-3.0969917103449388E-2</v>
      </c>
      <c r="C19322">
        <v>19.5669</v>
      </c>
    </row>
    <row r="19323" spans="1:3" x14ac:dyDescent="0.3">
      <c r="A19323">
        <v>21.24981</v>
      </c>
      <c r="B19323">
        <v>-3.0880679580589761E-2</v>
      </c>
      <c r="C19323">
        <v>19.425630000000002</v>
      </c>
    </row>
    <row r="19324" spans="1:3" x14ac:dyDescent="0.3">
      <c r="A19324">
        <v>21.107140000000001</v>
      </c>
      <c r="B19324">
        <v>-3.0791442057730132E-2</v>
      </c>
      <c r="C19324">
        <v>19.284179999999999</v>
      </c>
    </row>
    <row r="19325" spans="1:3" x14ac:dyDescent="0.3">
      <c r="A19325">
        <v>20.972860000000001</v>
      </c>
      <c r="B19325">
        <v>-3.0702204534869857E-2</v>
      </c>
      <c r="C19325">
        <v>19.14255</v>
      </c>
    </row>
    <row r="19326" spans="1:3" x14ac:dyDescent="0.3">
      <c r="A19326">
        <v>20.830179999999999</v>
      </c>
      <c r="B19326">
        <v>-3.0638896897158301E-2</v>
      </c>
      <c r="C19326">
        <v>19.00074</v>
      </c>
    </row>
    <row r="19327" spans="1:3" x14ac:dyDescent="0.3">
      <c r="A19327">
        <v>20.68751</v>
      </c>
      <c r="B19327">
        <v>-3.0619066217557538E-2</v>
      </c>
      <c r="C19327">
        <v>18.858750000000001</v>
      </c>
    </row>
    <row r="19328" spans="1:3" x14ac:dyDescent="0.3">
      <c r="A19328">
        <v>20.544840000000001</v>
      </c>
      <c r="B19328">
        <v>-3.0599235537956775E-2</v>
      </c>
      <c r="C19328">
        <v>18.71659</v>
      </c>
    </row>
    <row r="19329" spans="1:3" x14ac:dyDescent="0.3">
      <c r="A19329">
        <v>20.41056</v>
      </c>
      <c r="B19329">
        <v>-3.0579404858356019E-2</v>
      </c>
      <c r="C19329">
        <v>18.574259999999999</v>
      </c>
    </row>
    <row r="19330" spans="1:3" x14ac:dyDescent="0.3">
      <c r="A19330">
        <v>20.267890000000001</v>
      </c>
      <c r="B19330">
        <v>-3.0559574178755253E-2</v>
      </c>
      <c r="C19330">
        <v>18.431740000000001</v>
      </c>
    </row>
    <row r="19331" spans="1:3" x14ac:dyDescent="0.3">
      <c r="A19331">
        <v>20.133610000000001</v>
      </c>
      <c r="B19331">
        <v>-3.0539743499154493E-2</v>
      </c>
      <c r="C19331">
        <v>18.28905</v>
      </c>
    </row>
    <row r="19332" spans="1:3" x14ac:dyDescent="0.3">
      <c r="A19332">
        <v>19.990939999999998</v>
      </c>
      <c r="B19332">
        <v>-3.0519912819553588E-2</v>
      </c>
      <c r="C19332">
        <v>18.146180000000001</v>
      </c>
    </row>
    <row r="19333" spans="1:3" x14ac:dyDescent="0.3">
      <c r="A19333">
        <v>19.84826</v>
      </c>
      <c r="B19333">
        <v>-3.0500082139952828E-2</v>
      </c>
      <c r="C19333">
        <v>18.003150000000002</v>
      </c>
    </row>
    <row r="19334" spans="1:3" x14ac:dyDescent="0.3">
      <c r="A19334">
        <v>19.705590000000001</v>
      </c>
      <c r="B19334">
        <v>-3.0480251460352069E-2</v>
      </c>
      <c r="C19334">
        <v>17.859950000000001</v>
      </c>
    </row>
    <row r="19335" spans="1:3" x14ac:dyDescent="0.3">
      <c r="A19335">
        <v>19.562919999999998</v>
      </c>
      <c r="B19335">
        <v>-3.0460420780751309E-2</v>
      </c>
      <c r="C19335">
        <v>17.716570000000001</v>
      </c>
    </row>
    <row r="19336" spans="1:3" x14ac:dyDescent="0.3">
      <c r="A19336">
        <v>19.420249999999999</v>
      </c>
      <c r="B19336">
        <v>-3.0443786973299719E-2</v>
      </c>
      <c r="C19336">
        <v>17.573029999999999</v>
      </c>
    </row>
    <row r="19337" spans="1:3" x14ac:dyDescent="0.3">
      <c r="A19337">
        <v>19.277570000000001</v>
      </c>
      <c r="B19337">
        <v>-3.0447092175846378E-2</v>
      </c>
      <c r="C19337">
        <v>17.42933</v>
      </c>
    </row>
    <row r="19338" spans="1:3" x14ac:dyDescent="0.3">
      <c r="A19338">
        <v>19.134899999999998</v>
      </c>
      <c r="B19338">
        <v>-3.0450397378393057E-2</v>
      </c>
      <c r="C19338">
        <v>17.28546</v>
      </c>
    </row>
    <row r="19339" spans="1:3" x14ac:dyDescent="0.3">
      <c r="A19339">
        <v>18.992229999999999</v>
      </c>
      <c r="B19339">
        <v>-3.0453702580939705E-2</v>
      </c>
      <c r="C19339">
        <v>17.14143</v>
      </c>
    </row>
    <row r="19340" spans="1:3" x14ac:dyDescent="0.3">
      <c r="A19340">
        <v>18.84956</v>
      </c>
      <c r="B19340">
        <v>-3.0457007783486364E-2</v>
      </c>
      <c r="C19340">
        <v>16.997240000000001</v>
      </c>
    </row>
    <row r="19341" spans="1:3" x14ac:dyDescent="0.3">
      <c r="A19341">
        <v>18.706880000000002</v>
      </c>
      <c r="B19341">
        <v>-3.0460312986033015E-2</v>
      </c>
      <c r="C19341">
        <v>16.852889999999999</v>
      </c>
    </row>
    <row r="19342" spans="1:3" x14ac:dyDescent="0.3">
      <c r="A19342">
        <v>18.564209999999999</v>
      </c>
      <c r="B19342">
        <v>-3.0463618188579674E-2</v>
      </c>
      <c r="C19342">
        <v>16.708379999999998</v>
      </c>
    </row>
    <row r="19343" spans="1:3" x14ac:dyDescent="0.3">
      <c r="A19343">
        <v>18.42154</v>
      </c>
      <c r="B19343">
        <v>-3.0466923391126326E-2</v>
      </c>
      <c r="C19343">
        <v>16.56371</v>
      </c>
    </row>
    <row r="19344" spans="1:3" x14ac:dyDescent="0.3">
      <c r="A19344">
        <v>18.27047</v>
      </c>
      <c r="B19344">
        <v>-3.0470228593673002E-2</v>
      </c>
      <c r="C19344">
        <v>16.418890000000001</v>
      </c>
    </row>
    <row r="19345" spans="1:3" x14ac:dyDescent="0.3">
      <c r="A19345">
        <v>18.127800000000001</v>
      </c>
      <c r="B19345">
        <v>-3.0473533796219657E-2</v>
      </c>
      <c r="C19345">
        <v>16.273910000000001</v>
      </c>
    </row>
    <row r="19346" spans="1:3" x14ac:dyDescent="0.3">
      <c r="A19346">
        <v>17.99352</v>
      </c>
      <c r="B19346">
        <v>-3.0476838998766312E-2</v>
      </c>
      <c r="C19346">
        <v>16.128779999999999</v>
      </c>
    </row>
    <row r="19347" spans="1:3" x14ac:dyDescent="0.3">
      <c r="A19347">
        <v>17.842459999999999</v>
      </c>
      <c r="B19347">
        <v>-3.0414502174180322E-2</v>
      </c>
      <c r="C19347">
        <v>15.98349</v>
      </c>
    </row>
    <row r="19348" spans="1:3" x14ac:dyDescent="0.3">
      <c r="A19348">
        <v>17.699780000000001</v>
      </c>
      <c r="B19348">
        <v>-3.0345095063225604E-2</v>
      </c>
      <c r="C19348">
        <v>15.83806</v>
      </c>
    </row>
    <row r="19349" spans="1:3" x14ac:dyDescent="0.3">
      <c r="A19349">
        <v>17.557110000000002</v>
      </c>
      <c r="B19349">
        <v>-3.0275687952270886E-2</v>
      </c>
      <c r="C19349">
        <v>15.69248</v>
      </c>
    </row>
    <row r="19350" spans="1:3" x14ac:dyDescent="0.3">
      <c r="A19350">
        <v>17.414439999999999</v>
      </c>
      <c r="B19350">
        <v>-3.0206280841316168E-2</v>
      </c>
      <c r="C19350">
        <v>15.546749999999999</v>
      </c>
    </row>
    <row r="19351" spans="1:3" x14ac:dyDescent="0.3">
      <c r="A19351">
        <v>17.263369999999998</v>
      </c>
      <c r="B19351">
        <v>-3.0136873730360947E-2</v>
      </c>
      <c r="C19351">
        <v>15.400869999999999</v>
      </c>
    </row>
    <row r="19352" spans="1:3" x14ac:dyDescent="0.3">
      <c r="A19352">
        <v>17.120699999999999</v>
      </c>
      <c r="B19352">
        <v>-3.0067466619406229E-2</v>
      </c>
      <c r="C19352">
        <v>15.254849999999999</v>
      </c>
    </row>
    <row r="19353" spans="1:3" x14ac:dyDescent="0.3">
      <c r="A19353">
        <v>16.986419999999999</v>
      </c>
      <c r="B19353">
        <v>-2.9998059508451511E-2</v>
      </c>
      <c r="C19353">
        <v>15.108689999999999</v>
      </c>
    </row>
    <row r="19354" spans="1:3" x14ac:dyDescent="0.3">
      <c r="A19354">
        <v>16.835360000000001</v>
      </c>
      <c r="B19354">
        <v>-2.9928652397496796E-2</v>
      </c>
      <c r="C19354">
        <v>14.96238</v>
      </c>
    </row>
    <row r="19355" spans="1:3" x14ac:dyDescent="0.3">
      <c r="A19355">
        <v>16.684290000000001</v>
      </c>
      <c r="B19355">
        <v>-2.9859245286542074E-2</v>
      </c>
      <c r="C19355">
        <v>14.81593</v>
      </c>
    </row>
    <row r="19356" spans="1:3" x14ac:dyDescent="0.3">
      <c r="A19356">
        <v>16.541620000000002</v>
      </c>
      <c r="B19356">
        <v>-2.978983817558736E-2</v>
      </c>
      <c r="C19356">
        <v>14.66935</v>
      </c>
    </row>
    <row r="19357" spans="1:3" x14ac:dyDescent="0.3">
      <c r="A19357">
        <v>16.39894</v>
      </c>
      <c r="B19357">
        <v>-2.9762338563938166E-2</v>
      </c>
      <c r="C19357">
        <v>14.52262</v>
      </c>
    </row>
    <row r="19358" spans="1:3" x14ac:dyDescent="0.3">
      <c r="A19358">
        <v>16.256270000000001</v>
      </c>
      <c r="B19358">
        <v>-2.9755728426636527E-2</v>
      </c>
      <c r="C19358">
        <v>14.37576</v>
      </c>
    </row>
    <row r="19359" spans="1:3" x14ac:dyDescent="0.3">
      <c r="A19359">
        <v>16.113600000000002</v>
      </c>
      <c r="B19359">
        <v>-2.9749118289334891E-2</v>
      </c>
      <c r="C19359">
        <v>14.228759999999999</v>
      </c>
    </row>
    <row r="19360" spans="1:3" x14ac:dyDescent="0.3">
      <c r="A19360">
        <v>15.962529999999999</v>
      </c>
      <c r="B19360">
        <v>-2.9742508152033248E-2</v>
      </c>
      <c r="C19360">
        <v>14.081630000000001</v>
      </c>
    </row>
    <row r="19361" spans="1:3" x14ac:dyDescent="0.3">
      <c r="A19361">
        <v>15.81986</v>
      </c>
      <c r="B19361">
        <v>-2.9735898014731608E-2</v>
      </c>
      <c r="C19361">
        <v>13.934369999999999</v>
      </c>
    </row>
    <row r="19362" spans="1:3" x14ac:dyDescent="0.3">
      <c r="A19362">
        <v>15.668799999999999</v>
      </c>
      <c r="B19362">
        <v>-2.9729287877429966E-2</v>
      </c>
      <c r="C19362">
        <v>13.78698</v>
      </c>
    </row>
    <row r="19363" spans="1:3" x14ac:dyDescent="0.3">
      <c r="A19363">
        <v>15.52613</v>
      </c>
      <c r="B19363">
        <v>-2.9722677740128326E-2</v>
      </c>
      <c r="C19363">
        <v>13.63945</v>
      </c>
    </row>
    <row r="19364" spans="1:3" x14ac:dyDescent="0.3">
      <c r="A19364">
        <v>15.38345</v>
      </c>
      <c r="B19364">
        <v>-2.9716067602826635E-2</v>
      </c>
      <c r="C19364">
        <v>13.4918</v>
      </c>
    </row>
    <row r="19365" spans="1:3" x14ac:dyDescent="0.3">
      <c r="A19365">
        <v>15.232390000000001</v>
      </c>
      <c r="B19365">
        <v>-2.9709457465524992E-2</v>
      </c>
      <c r="C19365">
        <v>13.34402</v>
      </c>
    </row>
    <row r="19366" spans="1:3" x14ac:dyDescent="0.3">
      <c r="A19366">
        <v>15.08972</v>
      </c>
      <c r="B19366">
        <v>-2.9702847328223356E-2</v>
      </c>
      <c r="C19366">
        <v>13.196120000000001</v>
      </c>
    </row>
    <row r="19367" spans="1:3" x14ac:dyDescent="0.3">
      <c r="A19367">
        <v>14.938650000000001</v>
      </c>
      <c r="B19367">
        <v>-2.9766188795769657E-2</v>
      </c>
      <c r="C19367">
        <v>13.04809</v>
      </c>
    </row>
    <row r="19368" spans="1:3" x14ac:dyDescent="0.3">
      <c r="A19368">
        <v>14.79598</v>
      </c>
      <c r="B19368">
        <v>-2.9921528227037461E-2</v>
      </c>
      <c r="C19368">
        <v>12.899940000000001</v>
      </c>
    </row>
    <row r="19369" spans="1:3" x14ac:dyDescent="0.3">
      <c r="A19369">
        <v>14.644909999999999</v>
      </c>
      <c r="B19369">
        <v>-3.0076867658305268E-2</v>
      </c>
      <c r="C19369">
        <v>12.751670000000001</v>
      </c>
    </row>
    <row r="19370" spans="1:3" x14ac:dyDescent="0.3">
      <c r="A19370">
        <v>14.50224</v>
      </c>
      <c r="B19370">
        <v>-3.0232207089574206E-2</v>
      </c>
      <c r="C19370">
        <v>12.60327</v>
      </c>
    </row>
    <row r="19371" spans="1:3" x14ac:dyDescent="0.3">
      <c r="A19371">
        <v>14.351179999999999</v>
      </c>
      <c r="B19371">
        <v>-3.0387546520842013E-2</v>
      </c>
      <c r="C19371">
        <v>12.45476</v>
      </c>
    </row>
    <row r="19372" spans="1:3" x14ac:dyDescent="0.3">
      <c r="A19372">
        <v>14.208500000000001</v>
      </c>
      <c r="B19372">
        <v>-3.054288595210982E-2</v>
      </c>
      <c r="C19372">
        <v>12.306139999999999</v>
      </c>
    </row>
    <row r="19373" spans="1:3" x14ac:dyDescent="0.3">
      <c r="A19373">
        <v>14.05744</v>
      </c>
      <c r="B19373">
        <v>-3.069822538337762E-2</v>
      </c>
      <c r="C19373">
        <v>12.157389999999999</v>
      </c>
    </row>
    <row r="19374" spans="1:3" x14ac:dyDescent="0.3">
      <c r="A19374">
        <v>13.906370000000001</v>
      </c>
      <c r="B19374">
        <v>-3.0853564814645427E-2</v>
      </c>
      <c r="C19374">
        <v>12.00853</v>
      </c>
    </row>
    <row r="19375" spans="1:3" x14ac:dyDescent="0.3">
      <c r="A19375">
        <v>13.7637</v>
      </c>
      <c r="B19375">
        <v>-3.1008904245913235E-2</v>
      </c>
      <c r="C19375">
        <v>11.85956</v>
      </c>
    </row>
    <row r="19376" spans="1:3" x14ac:dyDescent="0.3">
      <c r="A19376">
        <v>13.612640000000001</v>
      </c>
      <c r="B19376">
        <v>-3.1164243677181042E-2</v>
      </c>
      <c r="C19376">
        <v>11.71048</v>
      </c>
    </row>
    <row r="19377" spans="1:3" x14ac:dyDescent="0.3">
      <c r="A19377">
        <v>13.46996</v>
      </c>
      <c r="B19377">
        <v>-3.1337769548413254E-2</v>
      </c>
      <c r="C19377">
        <v>11.56128</v>
      </c>
    </row>
    <row r="19378" spans="1:3" x14ac:dyDescent="0.3">
      <c r="A19378">
        <v>13.318899999999999</v>
      </c>
      <c r="B19378">
        <v>-3.1585651437199755E-2</v>
      </c>
      <c r="C19378">
        <v>11.41198</v>
      </c>
    </row>
    <row r="19379" spans="1:3" x14ac:dyDescent="0.3">
      <c r="A19379">
        <v>13.16783</v>
      </c>
      <c r="B19379">
        <v>-3.1833533325986256E-2</v>
      </c>
      <c r="C19379">
        <v>11.26257</v>
      </c>
    </row>
    <row r="19380" spans="1:3" x14ac:dyDescent="0.3">
      <c r="A19380">
        <v>13.02516</v>
      </c>
      <c r="B19380">
        <v>-3.208141521477275E-2</v>
      </c>
      <c r="C19380">
        <v>11.113060000000001</v>
      </c>
    </row>
    <row r="19381" spans="1:3" x14ac:dyDescent="0.3">
      <c r="A19381">
        <v>12.874090000000001</v>
      </c>
      <c r="B19381">
        <v>-3.2329297103559251E-2</v>
      </c>
      <c r="C19381">
        <v>10.96344</v>
      </c>
    </row>
    <row r="19382" spans="1:3" x14ac:dyDescent="0.3">
      <c r="A19382">
        <v>12.72303</v>
      </c>
      <c r="B19382">
        <v>-3.2577178992345752E-2</v>
      </c>
      <c r="C19382">
        <v>10.81372</v>
      </c>
    </row>
    <row r="19383" spans="1:3" x14ac:dyDescent="0.3">
      <c r="A19383">
        <v>12.57197</v>
      </c>
      <c r="B19383">
        <v>-3.2825060881134051E-2</v>
      </c>
      <c r="C19383">
        <v>10.66389</v>
      </c>
    </row>
    <row r="19384" spans="1:3" x14ac:dyDescent="0.3">
      <c r="A19384">
        <v>12.4209</v>
      </c>
      <c r="B19384">
        <v>-3.3072942769920552E-2</v>
      </c>
      <c r="C19384">
        <v>10.51398</v>
      </c>
    </row>
    <row r="19385" spans="1:3" x14ac:dyDescent="0.3">
      <c r="A19385">
        <v>12.278230000000001</v>
      </c>
      <c r="B19385">
        <v>-3.3320824658707053E-2</v>
      </c>
      <c r="C19385">
        <v>10.36397</v>
      </c>
    </row>
    <row r="19386" spans="1:3" x14ac:dyDescent="0.3">
      <c r="A19386">
        <v>12.13556</v>
      </c>
      <c r="B19386">
        <v>-3.3568706547493547E-2</v>
      </c>
      <c r="C19386">
        <v>10.213850000000001</v>
      </c>
    </row>
    <row r="19387" spans="1:3" x14ac:dyDescent="0.3">
      <c r="A19387">
        <v>11.976100000000001</v>
      </c>
      <c r="B19387">
        <v>-3.3816588436280048E-2</v>
      </c>
      <c r="C19387">
        <v>10.06363</v>
      </c>
    </row>
    <row r="19388" spans="1:3" x14ac:dyDescent="0.3">
      <c r="A19388">
        <v>11.82503</v>
      </c>
      <c r="B19388">
        <v>-3.4016822405327878E-2</v>
      </c>
      <c r="C19388">
        <v>9.9133180000000003</v>
      </c>
    </row>
    <row r="19389" spans="1:3" x14ac:dyDescent="0.3">
      <c r="A19389">
        <v>11.673970000000001</v>
      </c>
      <c r="B19389">
        <v>-3.4215128130553663E-2</v>
      </c>
      <c r="C19389">
        <v>9.7629129999999993</v>
      </c>
    </row>
    <row r="19390" spans="1:3" x14ac:dyDescent="0.3">
      <c r="A19390">
        <v>11.5229</v>
      </c>
      <c r="B19390">
        <v>-3.4413433855778011E-2</v>
      </c>
      <c r="C19390">
        <v>9.6124159999999996</v>
      </c>
    </row>
    <row r="19391" spans="1:3" x14ac:dyDescent="0.3">
      <c r="A19391">
        <v>11.380229999999999</v>
      </c>
      <c r="B19391">
        <v>-3.4611739581002353E-2</v>
      </c>
      <c r="C19391">
        <v>9.4618289999999998</v>
      </c>
    </row>
    <row r="19392" spans="1:3" x14ac:dyDescent="0.3">
      <c r="A19392">
        <v>11.22917</v>
      </c>
      <c r="B19392">
        <v>-3.4810045306226702E-2</v>
      </c>
      <c r="C19392">
        <v>9.3111540000000002</v>
      </c>
    </row>
    <row r="19393" spans="1:3" x14ac:dyDescent="0.3">
      <c r="A19393">
        <v>11.078099999999999</v>
      </c>
      <c r="B19393">
        <v>-3.5008351031451043E-2</v>
      </c>
      <c r="C19393">
        <v>9.1603890000000003</v>
      </c>
    </row>
    <row r="19394" spans="1:3" x14ac:dyDescent="0.3">
      <c r="A19394">
        <v>10.92704</v>
      </c>
      <c r="B19394">
        <v>-3.5206656756675392E-2</v>
      </c>
      <c r="C19394">
        <v>9.0095410000000005</v>
      </c>
    </row>
    <row r="19395" spans="1:3" x14ac:dyDescent="0.3">
      <c r="A19395">
        <v>10.775969999999999</v>
      </c>
      <c r="B19395">
        <v>-3.540496248189974E-2</v>
      </c>
      <c r="C19395">
        <v>8.8586050000000007</v>
      </c>
    </row>
    <row r="19396" spans="1:3" x14ac:dyDescent="0.3">
      <c r="A19396">
        <v>10.62491</v>
      </c>
      <c r="B19396">
        <v>-3.5603268207125525E-2</v>
      </c>
      <c r="C19396">
        <v>8.7075879999999994</v>
      </c>
    </row>
    <row r="19397" spans="1:3" x14ac:dyDescent="0.3">
      <c r="A19397">
        <v>10.482229999999999</v>
      </c>
      <c r="B19397">
        <v>-3.5801573932349874E-2</v>
      </c>
      <c r="C19397">
        <v>8.5564879999999999</v>
      </c>
    </row>
    <row r="19398" spans="1:3" x14ac:dyDescent="0.3">
      <c r="A19398">
        <v>10.33117</v>
      </c>
      <c r="B19398">
        <v>-3.5884752692060679E-2</v>
      </c>
      <c r="C19398">
        <v>8.4053079999999998</v>
      </c>
    </row>
    <row r="19399" spans="1:3" x14ac:dyDescent="0.3">
      <c r="A19399">
        <v>10.180099999999999</v>
      </c>
      <c r="B19399">
        <v>-3.5924413783566374E-2</v>
      </c>
      <c r="C19399">
        <v>8.2540479999999992</v>
      </c>
    </row>
    <row r="19400" spans="1:3" x14ac:dyDescent="0.3">
      <c r="A19400">
        <v>10.02904</v>
      </c>
      <c r="B19400">
        <v>-3.5964074875072076E-2</v>
      </c>
      <c r="C19400">
        <v>8.1027129999999996</v>
      </c>
    </row>
    <row r="19401" spans="1:3" x14ac:dyDescent="0.3">
      <c r="A19401">
        <v>9.8779730000000008</v>
      </c>
      <c r="B19401">
        <v>-3.6003735966577778E-2</v>
      </c>
      <c r="C19401">
        <v>7.9512989999999997</v>
      </c>
    </row>
    <row r="19402" spans="1:3" x14ac:dyDescent="0.3">
      <c r="A19402">
        <v>9.7269079999999999</v>
      </c>
      <c r="B19402">
        <v>-3.6043397058083758E-2</v>
      </c>
      <c r="C19402">
        <v>7.799811</v>
      </c>
    </row>
    <row r="19403" spans="1:3" x14ac:dyDescent="0.3">
      <c r="A19403">
        <v>9.5674510000000001</v>
      </c>
      <c r="B19403">
        <v>-3.6083058149589453E-2</v>
      </c>
      <c r="C19403">
        <v>7.64825</v>
      </c>
    </row>
    <row r="19404" spans="1:3" x14ac:dyDescent="0.3">
      <c r="A19404">
        <v>9.4163859999999993</v>
      </c>
      <c r="B19404">
        <v>-3.6122719241095155E-2</v>
      </c>
      <c r="C19404">
        <v>7.4966179999999998</v>
      </c>
    </row>
    <row r="19405" spans="1:3" x14ac:dyDescent="0.3">
      <c r="A19405">
        <v>9.2653210000000001</v>
      </c>
      <c r="B19405">
        <v>-3.6162380332600851E-2</v>
      </c>
      <c r="C19405">
        <v>7.344913</v>
      </c>
    </row>
    <row r="19406" spans="1:3" x14ac:dyDescent="0.3">
      <c r="A19406">
        <v>9.1142559999999992</v>
      </c>
      <c r="B19406">
        <v>-3.6202041424106553E-2</v>
      </c>
      <c r="C19406">
        <v>7.1931409999999998</v>
      </c>
    </row>
    <row r="19407" spans="1:3" x14ac:dyDescent="0.3">
      <c r="A19407">
        <v>8.9631910000000001</v>
      </c>
      <c r="B19407">
        <v>-3.6241702515612255E-2</v>
      </c>
      <c r="C19407">
        <v>7.0413009999999998</v>
      </c>
    </row>
    <row r="19408" spans="1:3" x14ac:dyDescent="0.3">
      <c r="A19408">
        <v>8.8121259999999992</v>
      </c>
      <c r="B19408">
        <v>-3.6203583894169077E-2</v>
      </c>
      <c r="C19408">
        <v>6.8893950000000004</v>
      </c>
    </row>
    <row r="19409" spans="1:3" x14ac:dyDescent="0.3">
      <c r="A19409">
        <v>8.6610600000000009</v>
      </c>
      <c r="B19409">
        <v>-3.6084600351955348E-2</v>
      </c>
      <c r="C19409">
        <v>6.7374229999999997</v>
      </c>
    </row>
    <row r="19410" spans="1:3" x14ac:dyDescent="0.3">
      <c r="A19410">
        <v>8.509995</v>
      </c>
      <c r="B19410">
        <v>-3.5965616809742487E-2</v>
      </c>
      <c r="C19410">
        <v>6.5853900000000003</v>
      </c>
    </row>
    <row r="19411" spans="1:3" x14ac:dyDescent="0.3">
      <c r="A19411">
        <v>8.3589310000000001</v>
      </c>
      <c r="B19411">
        <v>-3.5846633267529626E-2</v>
      </c>
      <c r="C19411">
        <v>6.4332929999999999</v>
      </c>
    </row>
    <row r="19412" spans="1:3" x14ac:dyDescent="0.3">
      <c r="A19412">
        <v>8.2078659999999992</v>
      </c>
      <c r="B19412">
        <v>-3.5727649725316758E-2</v>
      </c>
      <c r="C19412">
        <v>6.2811370000000002</v>
      </c>
    </row>
    <row r="19413" spans="1:3" x14ac:dyDescent="0.3">
      <c r="A19413">
        <v>8.0568010000000001</v>
      </c>
      <c r="B19413">
        <v>-3.5608666183103897E-2</v>
      </c>
      <c r="C19413">
        <v>6.1289199999999999</v>
      </c>
    </row>
    <row r="19414" spans="1:3" x14ac:dyDescent="0.3">
      <c r="A19414">
        <v>7.905735</v>
      </c>
      <c r="B19414">
        <v>-3.5489682640891029E-2</v>
      </c>
      <c r="C19414">
        <v>5.9766469999999998</v>
      </c>
    </row>
    <row r="19415" spans="1:3" x14ac:dyDescent="0.3">
      <c r="A19415">
        <v>7.7462780000000002</v>
      </c>
      <c r="B19415">
        <v>-3.5370699098677301E-2</v>
      </c>
      <c r="C19415">
        <v>5.8243169999999997</v>
      </c>
    </row>
    <row r="19416" spans="1:3" x14ac:dyDescent="0.3">
      <c r="A19416">
        <v>7.6036049999999999</v>
      </c>
      <c r="B19416">
        <v>-3.525171555646444E-2</v>
      </c>
      <c r="C19416">
        <v>5.6719330000000001</v>
      </c>
    </row>
    <row r="19417" spans="1:3" x14ac:dyDescent="0.3">
      <c r="A19417">
        <v>7.4441480000000002</v>
      </c>
      <c r="B19417">
        <v>-3.5132732014251579E-2</v>
      </c>
      <c r="C19417">
        <v>5.519495</v>
      </c>
    </row>
    <row r="19418" spans="1:3" x14ac:dyDescent="0.3">
      <c r="A19418">
        <v>7.3014749999999999</v>
      </c>
      <c r="B19418">
        <v>-3.501543321189985E-2</v>
      </c>
      <c r="C19418">
        <v>5.3670059999999999</v>
      </c>
    </row>
    <row r="19419" spans="1:3" x14ac:dyDescent="0.3">
      <c r="A19419">
        <v>7.1420180000000002</v>
      </c>
      <c r="B19419">
        <v>-3.4903060074684404E-2</v>
      </c>
      <c r="C19419">
        <v>5.2144649999999997</v>
      </c>
    </row>
    <row r="19420" spans="1:3" x14ac:dyDescent="0.3">
      <c r="A19420">
        <v>6.9909530000000002</v>
      </c>
      <c r="B19420">
        <v>-3.4790686937468944E-2</v>
      </c>
      <c r="C19420">
        <v>5.0618759999999998</v>
      </c>
    </row>
    <row r="19421" spans="1:3" x14ac:dyDescent="0.3">
      <c r="A19421">
        <v>6.8398880000000002</v>
      </c>
      <c r="B19421">
        <v>-3.4678313800253491E-2</v>
      </c>
      <c r="C19421">
        <v>4.9092390000000004</v>
      </c>
    </row>
    <row r="19422" spans="1:3" x14ac:dyDescent="0.3">
      <c r="A19422">
        <v>6.6888230000000002</v>
      </c>
      <c r="B19422">
        <v>-3.4565940663037212E-2</v>
      </c>
      <c r="C19422">
        <v>4.7565569999999999</v>
      </c>
    </row>
    <row r="19423" spans="1:3" x14ac:dyDescent="0.3">
      <c r="A19423">
        <v>6.5377580000000002</v>
      </c>
      <c r="B19423">
        <v>-3.4453567525821759E-2</v>
      </c>
      <c r="C19423">
        <v>4.6038290000000002</v>
      </c>
    </row>
    <row r="19424" spans="1:3" x14ac:dyDescent="0.3">
      <c r="A19424">
        <v>6.3783010000000004</v>
      </c>
      <c r="B19424">
        <v>-3.4341194388606305E-2</v>
      </c>
      <c r="C19424">
        <v>4.4510589999999999</v>
      </c>
    </row>
    <row r="19425" spans="1:3" x14ac:dyDescent="0.3">
      <c r="A19425">
        <v>6.2272350000000003</v>
      </c>
      <c r="B19425">
        <v>-3.4228821251390852E-2</v>
      </c>
      <c r="C19425">
        <v>4.2982459999999998</v>
      </c>
    </row>
    <row r="19426" spans="1:3" x14ac:dyDescent="0.3">
      <c r="A19426">
        <v>6.0761700000000003</v>
      </c>
      <c r="B19426">
        <v>-3.4116448114175392E-2</v>
      </c>
      <c r="C19426">
        <v>4.1453939999999996</v>
      </c>
    </row>
    <row r="19427" spans="1:3" x14ac:dyDescent="0.3">
      <c r="A19427">
        <v>5.9251060000000004</v>
      </c>
      <c r="B19427">
        <v>-3.4004074976959939E-2</v>
      </c>
      <c r="C19427">
        <v>3.992502</v>
      </c>
    </row>
    <row r="19428" spans="1:3" x14ac:dyDescent="0.3">
      <c r="A19428">
        <v>5.7656479999999997</v>
      </c>
      <c r="B19428">
        <v>-3.3897293775991481E-2</v>
      </c>
      <c r="C19428">
        <v>3.8395730000000001</v>
      </c>
    </row>
    <row r="19429" spans="1:3" x14ac:dyDescent="0.3">
      <c r="A19429">
        <v>5.6145829999999997</v>
      </c>
      <c r="B19429">
        <v>-3.4072463886860062E-2</v>
      </c>
      <c r="C19429">
        <v>3.686607</v>
      </c>
    </row>
    <row r="19430" spans="1:3" x14ac:dyDescent="0.3">
      <c r="A19430">
        <v>5.4635179999999997</v>
      </c>
      <c r="B19430">
        <v>-3.4247633997728635E-2</v>
      </c>
      <c r="C19430">
        <v>3.5336080000000001</v>
      </c>
    </row>
    <row r="19431" spans="1:3" x14ac:dyDescent="0.3">
      <c r="A19431">
        <v>5.3040599999999998</v>
      </c>
      <c r="B19431">
        <v>-3.4422804108597223E-2</v>
      </c>
      <c r="C19431">
        <v>3.3805740000000002</v>
      </c>
    </row>
    <row r="19432" spans="1:3" x14ac:dyDescent="0.3">
      <c r="A19432">
        <v>5.1529949999999998</v>
      </c>
      <c r="B19432">
        <v>-3.4597974219465796E-2</v>
      </c>
      <c r="C19432">
        <v>3.2275100000000001</v>
      </c>
    </row>
    <row r="19433" spans="1:3" x14ac:dyDescent="0.3">
      <c r="A19433">
        <v>5.0019299999999998</v>
      </c>
      <c r="B19433">
        <v>-3.4773144330334384E-2</v>
      </c>
      <c r="C19433">
        <v>3.074414</v>
      </c>
    </row>
    <row r="19434" spans="1:3" x14ac:dyDescent="0.3">
      <c r="A19434">
        <v>4.842473</v>
      </c>
      <c r="B19434">
        <v>-3.4948314441204241E-2</v>
      </c>
      <c r="C19434">
        <v>2.9212910000000001</v>
      </c>
    </row>
    <row r="19435" spans="1:3" x14ac:dyDescent="0.3">
      <c r="A19435">
        <v>4.691408</v>
      </c>
      <c r="B19435">
        <v>-3.5123484552072815E-2</v>
      </c>
      <c r="C19435">
        <v>2.768138</v>
      </c>
    </row>
    <row r="19436" spans="1:3" x14ac:dyDescent="0.3">
      <c r="A19436">
        <v>4.540343</v>
      </c>
      <c r="B19436">
        <v>-3.5298654662941402E-2</v>
      </c>
      <c r="C19436">
        <v>2.6149619999999998</v>
      </c>
    </row>
    <row r="19437" spans="1:3" x14ac:dyDescent="0.3">
      <c r="A19437">
        <v>4.3808850000000001</v>
      </c>
      <c r="B19437">
        <v>-3.5473824773809982E-2</v>
      </c>
      <c r="C19437">
        <v>2.4617589999999998</v>
      </c>
    </row>
    <row r="19438" spans="1:3" x14ac:dyDescent="0.3">
      <c r="A19438">
        <v>4.2298200000000001</v>
      </c>
      <c r="B19438">
        <v>-3.5648994884678563E-2</v>
      </c>
      <c r="C19438">
        <v>2.308535</v>
      </c>
    </row>
    <row r="19439" spans="1:3" x14ac:dyDescent="0.3">
      <c r="A19439">
        <v>4.0787550000000001</v>
      </c>
      <c r="B19439">
        <v>-3.6119573250757611E-2</v>
      </c>
      <c r="C19439">
        <v>2.155287</v>
      </c>
    </row>
    <row r="19440" spans="1:3" x14ac:dyDescent="0.3">
      <c r="A19440">
        <v>3.9192979999999999</v>
      </c>
      <c r="B19440">
        <v>-3.667152386468206E-2</v>
      </c>
      <c r="C19440">
        <v>2.00203</v>
      </c>
    </row>
    <row r="19441" spans="1:3" x14ac:dyDescent="0.3">
      <c r="A19441">
        <v>3.7682329999999999</v>
      </c>
      <c r="B19441">
        <v>-3.7223474478610519E-2</v>
      </c>
      <c r="C19441">
        <v>1.8487579999999999</v>
      </c>
    </row>
    <row r="19442" spans="1:3" x14ac:dyDescent="0.3">
      <c r="A19442">
        <v>3.6255600000000001</v>
      </c>
      <c r="B19442">
        <v>-3.777542509253496E-2</v>
      </c>
      <c r="C19442">
        <v>1.695459</v>
      </c>
    </row>
    <row r="19443" spans="1:3" x14ac:dyDescent="0.3">
      <c r="A19443">
        <v>3.4661029999999999</v>
      </c>
      <c r="B19443">
        <v>-3.8327375706459402E-2</v>
      </c>
      <c r="C19443">
        <v>1.5421370000000001</v>
      </c>
    </row>
    <row r="19444" spans="1:3" x14ac:dyDescent="0.3">
      <c r="A19444">
        <v>3.3150379999999999</v>
      </c>
      <c r="B19444">
        <v>-3.8879326320383843E-2</v>
      </c>
      <c r="C19444">
        <v>1.3888039999999999</v>
      </c>
    </row>
    <row r="19445" spans="1:3" x14ac:dyDescent="0.3">
      <c r="A19445">
        <v>3.1639719999999998</v>
      </c>
      <c r="B19445">
        <v>-3.9431276934308285E-2</v>
      </c>
      <c r="C19445">
        <v>1.235457</v>
      </c>
    </row>
    <row r="19446" spans="1:3" x14ac:dyDescent="0.3">
      <c r="A19446">
        <v>3.004515</v>
      </c>
      <c r="B19446">
        <v>-3.9983227548232733E-2</v>
      </c>
      <c r="C19446">
        <v>1.0821000000000001</v>
      </c>
    </row>
    <row r="19447" spans="1:3" x14ac:dyDescent="0.3">
      <c r="A19447">
        <v>2.85345</v>
      </c>
      <c r="B19447">
        <v>-4.0535178162161192E-2</v>
      </c>
      <c r="C19447">
        <v>0.92873099999999997</v>
      </c>
    </row>
    <row r="19448" spans="1:3" x14ac:dyDescent="0.3">
      <c r="A19448">
        <v>2.702385</v>
      </c>
      <c r="B19448">
        <v>-4.1087128776085634E-2</v>
      </c>
      <c r="C19448">
        <v>0.77535500000000002</v>
      </c>
    </row>
    <row r="19449" spans="1:3" x14ac:dyDescent="0.3">
      <c r="A19449">
        <v>2.5429279999999999</v>
      </c>
      <c r="B19449">
        <v>-4.1664464629151382E-2</v>
      </c>
      <c r="C19449">
        <v>0.62197100000000005</v>
      </c>
    </row>
    <row r="19450" spans="1:3" x14ac:dyDescent="0.3">
      <c r="A19450">
        <v>2.3918629999999999</v>
      </c>
      <c r="B19450">
        <v>-4.2262686471883977E-2</v>
      </c>
      <c r="C19450">
        <v>0.468582</v>
      </c>
    </row>
    <row r="19451" spans="1:3" x14ac:dyDescent="0.3">
      <c r="A19451">
        <v>2.2407979999999998</v>
      </c>
      <c r="B19451">
        <v>-4.2860908314616579E-2</v>
      </c>
      <c r="C19451">
        <v>0.31518699999999999</v>
      </c>
    </row>
    <row r="19452" spans="1:3" x14ac:dyDescent="0.3">
      <c r="A19452">
        <v>2.08134</v>
      </c>
      <c r="B19452">
        <v>-4.3459130157349174E-2</v>
      </c>
      <c r="C19452">
        <v>0.16179099999999999</v>
      </c>
    </row>
    <row r="19453" spans="1:3" x14ac:dyDescent="0.3">
      <c r="A19453">
        <v>1.930275</v>
      </c>
      <c r="B19453">
        <v>-4.4057352000081776E-2</v>
      </c>
      <c r="C19453">
        <v>8.3920000000000002E-3</v>
      </c>
    </row>
    <row r="19454" spans="1:3" x14ac:dyDescent="0.3">
      <c r="A19454">
        <v>1.770818</v>
      </c>
      <c r="B19454">
        <v>-4.4655573842818728E-2</v>
      </c>
      <c r="C19454">
        <v>-0.14501</v>
      </c>
    </row>
    <row r="19455" spans="1:3" x14ac:dyDescent="0.3">
      <c r="A19455">
        <v>1.619753</v>
      </c>
      <c r="B19455">
        <v>-4.5253795685551323E-2</v>
      </c>
      <c r="C19455">
        <v>-0.2984</v>
      </c>
    </row>
    <row r="19456" spans="1:3" x14ac:dyDescent="0.3">
      <c r="A19456">
        <v>1.4602949999999999</v>
      </c>
      <c r="B19456">
        <v>-4.5852017528283925E-2</v>
      </c>
      <c r="C19456">
        <v>-0.45179999999999998</v>
      </c>
    </row>
    <row r="19457" spans="1:3" x14ac:dyDescent="0.3">
      <c r="A19457">
        <v>1.317623</v>
      </c>
      <c r="B19457">
        <v>-4.645023937101652E-2</v>
      </c>
      <c r="C19457">
        <v>-0.60519000000000001</v>
      </c>
    </row>
    <row r="19458" spans="1:3" x14ac:dyDescent="0.3">
      <c r="A19458">
        <v>1.1581649999999999</v>
      </c>
      <c r="B19458">
        <v>-4.7048461213749129E-2</v>
      </c>
      <c r="C19458">
        <v>-0.75856999999999997</v>
      </c>
    </row>
    <row r="19459" spans="1:3" x14ac:dyDescent="0.3">
      <c r="A19459">
        <v>1.0071000000000001</v>
      </c>
      <c r="B19459">
        <v>-4.7510040888815525E-2</v>
      </c>
      <c r="C19459">
        <v>-0.91195000000000004</v>
      </c>
    </row>
    <row r="19460" spans="1:3" x14ac:dyDescent="0.3">
      <c r="A19460">
        <v>0.85603499999999999</v>
      </c>
      <c r="B19460">
        <v>-4.7671990189690185E-2</v>
      </c>
      <c r="C19460">
        <v>-1.06531</v>
      </c>
    </row>
    <row r="19461" spans="1:3" x14ac:dyDescent="0.3">
      <c r="A19461">
        <v>0.69657800000000003</v>
      </c>
      <c r="B19461">
        <v>-4.7833939490563672E-2</v>
      </c>
      <c r="C19461">
        <v>-1.2186699999999999</v>
      </c>
    </row>
    <row r="19462" spans="1:3" x14ac:dyDescent="0.3">
      <c r="A19462">
        <v>0.545512</v>
      </c>
      <c r="B19462">
        <v>-4.7995888791437145E-2</v>
      </c>
      <c r="C19462">
        <v>-1.37202</v>
      </c>
    </row>
    <row r="19463" spans="1:3" x14ac:dyDescent="0.3">
      <c r="A19463">
        <v>0.39444800000000002</v>
      </c>
      <c r="B19463">
        <v>-4.8157838092310633E-2</v>
      </c>
      <c r="C19463">
        <v>-1.52535</v>
      </c>
    </row>
    <row r="19464" spans="1:3" x14ac:dyDescent="0.3">
      <c r="A19464">
        <v>0.23499</v>
      </c>
      <c r="B19464">
        <v>-4.8319787393184113E-2</v>
      </c>
      <c r="C19464">
        <v>-1.6786700000000001</v>
      </c>
    </row>
    <row r="19465" spans="1:3" x14ac:dyDescent="0.3">
      <c r="A19465">
        <v>8.3925E-2</v>
      </c>
      <c r="B19465">
        <v>-4.8481736694057587E-2</v>
      </c>
      <c r="C19465">
        <v>-1.8319700000000001</v>
      </c>
    </row>
    <row r="19466" spans="1:3" x14ac:dyDescent="0.3">
      <c r="A19466">
        <v>-6.7680000000000004E-2</v>
      </c>
      <c r="B19466">
        <v>-4.8643685994931067E-2</v>
      </c>
      <c r="C19466">
        <v>-1.98526</v>
      </c>
    </row>
    <row r="19467" spans="1:3" x14ac:dyDescent="0.3">
      <c r="A19467">
        <v>-0.23687</v>
      </c>
      <c r="B19467">
        <v>-4.8805635295805727E-2</v>
      </c>
      <c r="C19467">
        <v>-2.1385299999999998</v>
      </c>
    </row>
    <row r="19468" spans="1:3" x14ac:dyDescent="0.3">
      <c r="A19468">
        <v>-0.38913999999999999</v>
      </c>
      <c r="B19468">
        <v>-4.8967584596679208E-2</v>
      </c>
      <c r="C19468">
        <v>-2.2917700000000001</v>
      </c>
    </row>
    <row r="19469" spans="1:3" x14ac:dyDescent="0.3">
      <c r="A19469">
        <v>-0.54142000000000001</v>
      </c>
      <c r="B19469">
        <v>-4.9071429244833535E-2</v>
      </c>
      <c r="C19469">
        <v>-2.4449999999999998</v>
      </c>
    </row>
    <row r="19470" spans="1:3" x14ac:dyDescent="0.3">
      <c r="A19470">
        <v>-0.69369000000000003</v>
      </c>
      <c r="B19470">
        <v>-4.8486427944304689E-2</v>
      </c>
      <c r="C19470">
        <v>-2.5981999999999998</v>
      </c>
    </row>
    <row r="19471" spans="1:3" x14ac:dyDescent="0.3">
      <c r="A19471">
        <v>-0.85441999999999996</v>
      </c>
      <c r="B19471">
        <v>-4.7901426643775828E-2</v>
      </c>
      <c r="C19471">
        <v>-2.7513800000000002</v>
      </c>
    </row>
    <row r="19472" spans="1:3" x14ac:dyDescent="0.3">
      <c r="A19472">
        <v>-0.99824000000000002</v>
      </c>
      <c r="B19472">
        <v>-4.7316425343246975E-2</v>
      </c>
      <c r="C19472">
        <v>-2.9045299999999998</v>
      </c>
    </row>
    <row r="19473" spans="1:3" x14ac:dyDescent="0.3">
      <c r="A19473">
        <v>-1.1589700000000001</v>
      </c>
      <c r="B19473">
        <v>-4.6731424042713875E-2</v>
      </c>
      <c r="C19473">
        <v>-3.0576500000000002</v>
      </c>
    </row>
    <row r="19474" spans="1:3" x14ac:dyDescent="0.3">
      <c r="A19474">
        <v>-1.31124</v>
      </c>
      <c r="B19474">
        <v>-4.6146422742185014E-2</v>
      </c>
      <c r="C19474">
        <v>-3.21075</v>
      </c>
    </row>
    <row r="19475" spans="1:3" x14ac:dyDescent="0.3">
      <c r="A19475">
        <v>-1.4635199999999999</v>
      </c>
      <c r="B19475">
        <v>-4.5561421441656161E-2</v>
      </c>
      <c r="C19475">
        <v>-3.36381</v>
      </c>
    </row>
    <row r="19476" spans="1:3" x14ac:dyDescent="0.3">
      <c r="A19476">
        <v>-1.6157900000000001</v>
      </c>
      <c r="B19476">
        <v>-4.4976420141127314E-2</v>
      </c>
      <c r="C19476">
        <v>-3.5168499999999998</v>
      </c>
    </row>
    <row r="19477" spans="1:3" x14ac:dyDescent="0.3">
      <c r="A19477">
        <v>-1.76806</v>
      </c>
      <c r="B19477">
        <v>-4.4391418840598461E-2</v>
      </c>
      <c r="C19477">
        <v>-3.6698499999999998</v>
      </c>
    </row>
    <row r="19478" spans="1:3" x14ac:dyDescent="0.3">
      <c r="A19478">
        <v>-1.9288000000000001</v>
      </c>
      <c r="B19478">
        <v>-4.3806417540069614E-2</v>
      </c>
      <c r="C19478">
        <v>-3.82281</v>
      </c>
    </row>
    <row r="19479" spans="1:3" x14ac:dyDescent="0.3">
      <c r="A19479">
        <v>-2.08107</v>
      </c>
      <c r="B19479">
        <v>-4.3221416239536507E-2</v>
      </c>
      <c r="C19479">
        <v>-3.9757400000000001</v>
      </c>
    </row>
    <row r="19480" spans="1:3" x14ac:dyDescent="0.3">
      <c r="A19480">
        <v>-2.2333500000000002</v>
      </c>
      <c r="B19480">
        <v>-4.1856859413954769E-2</v>
      </c>
      <c r="C19480">
        <v>-4.1286300000000002</v>
      </c>
    </row>
    <row r="19481" spans="1:3" x14ac:dyDescent="0.3">
      <c r="A19481">
        <v>-2.3940800000000002</v>
      </c>
      <c r="B19481">
        <v>-4.0346431931199828E-2</v>
      </c>
      <c r="C19481">
        <v>-4.2814899999999998</v>
      </c>
    </row>
    <row r="19482" spans="1:3" x14ac:dyDescent="0.3">
      <c r="A19482">
        <v>-2.53789</v>
      </c>
      <c r="B19482">
        <v>-3.8836004448444872E-2</v>
      </c>
      <c r="C19482">
        <v>-4.4343000000000004</v>
      </c>
    </row>
    <row r="19483" spans="1:3" x14ac:dyDescent="0.3">
      <c r="A19483">
        <v>-2.6986300000000001</v>
      </c>
      <c r="B19483">
        <v>-3.7325576965689923E-2</v>
      </c>
      <c r="C19483">
        <v>-4.5870699999999998</v>
      </c>
    </row>
    <row r="19484" spans="1:3" x14ac:dyDescent="0.3">
      <c r="A19484">
        <v>-2.8509000000000002</v>
      </c>
      <c r="B19484">
        <v>-3.5815149482934967E-2</v>
      </c>
      <c r="C19484">
        <v>-4.7397999999999998</v>
      </c>
    </row>
    <row r="19485" spans="1:3" x14ac:dyDescent="0.3">
      <c r="A19485">
        <v>-3.0031699999999999</v>
      </c>
      <c r="B19485">
        <v>-3.4304722000180018E-2</v>
      </c>
      <c r="C19485">
        <v>-4.8924799999999999</v>
      </c>
    </row>
    <row r="19486" spans="1:3" x14ac:dyDescent="0.3">
      <c r="A19486">
        <v>-3.16391</v>
      </c>
      <c r="B19486">
        <v>-3.2794294517414085E-2</v>
      </c>
      <c r="C19486">
        <v>-5.0451199999999998</v>
      </c>
    </row>
    <row r="19487" spans="1:3" x14ac:dyDescent="0.3">
      <c r="A19487">
        <v>-3.32464</v>
      </c>
      <c r="B19487">
        <v>-3.1283867034659123E-2</v>
      </c>
      <c r="C19487">
        <v>-5.1977099999999998</v>
      </c>
    </row>
    <row r="19488" spans="1:3" x14ac:dyDescent="0.3">
      <c r="A19488">
        <v>-3.4684499999999998</v>
      </c>
      <c r="B19488">
        <v>-2.9773439551904174E-2</v>
      </c>
      <c r="C19488">
        <v>-5.3502400000000003</v>
      </c>
    </row>
    <row r="19489" spans="1:3" x14ac:dyDescent="0.3">
      <c r="A19489">
        <v>-3.62073</v>
      </c>
      <c r="B19489">
        <v>-2.8263012069149222E-2</v>
      </c>
      <c r="C19489">
        <v>-5.5027299999999997</v>
      </c>
    </row>
    <row r="19490" spans="1:3" x14ac:dyDescent="0.3">
      <c r="A19490">
        <v>-3.7730000000000001</v>
      </c>
      <c r="B19490">
        <v>-2.6116663539877873E-2</v>
      </c>
      <c r="C19490">
        <v>-5.65517</v>
      </c>
    </row>
    <row r="19491" spans="1:3" x14ac:dyDescent="0.3">
      <c r="A19491">
        <v>-3.9337300000000002</v>
      </c>
      <c r="B19491">
        <v>-2.3558521280658079E-2</v>
      </c>
      <c r="C19491">
        <v>-5.8075599999999996</v>
      </c>
    </row>
    <row r="19492" spans="1:3" x14ac:dyDescent="0.3">
      <c r="A19492">
        <v>-4.0860099999999999</v>
      </c>
      <c r="B19492">
        <v>-2.1000379021419668E-2</v>
      </c>
      <c r="C19492">
        <v>-5.9598899999999997</v>
      </c>
    </row>
    <row r="19493" spans="1:3" x14ac:dyDescent="0.3">
      <c r="A19493">
        <v>-4.2382799999999996</v>
      </c>
      <c r="B19493">
        <v>-1.844223676219987E-2</v>
      </c>
      <c r="C19493">
        <v>-6.1121600000000003</v>
      </c>
    </row>
    <row r="19494" spans="1:3" x14ac:dyDescent="0.3">
      <c r="A19494">
        <v>-4.3905500000000002</v>
      </c>
      <c r="B19494">
        <v>-1.5884094502980069E-2</v>
      </c>
      <c r="C19494">
        <v>-6.2643700000000004</v>
      </c>
    </row>
    <row r="19495" spans="1:3" x14ac:dyDescent="0.3">
      <c r="A19495">
        <v>-4.5512899999999998</v>
      </c>
      <c r="B19495">
        <v>-1.3325952243760267E-2</v>
      </c>
      <c r="C19495">
        <v>-6.4165099999999997</v>
      </c>
    </row>
    <row r="19496" spans="1:3" x14ac:dyDescent="0.3">
      <c r="A19496">
        <v>-4.6951000000000001</v>
      </c>
      <c r="B19496">
        <v>-1.0767809984540468E-2</v>
      </c>
      <c r="C19496">
        <v>-6.5686</v>
      </c>
    </row>
    <row r="19497" spans="1:3" x14ac:dyDescent="0.3">
      <c r="A19497">
        <v>-4.8473699999999997</v>
      </c>
      <c r="B19497">
        <v>-8.2096677253206685E-3</v>
      </c>
      <c r="C19497">
        <v>-6.7206400000000004</v>
      </c>
    </row>
    <row r="19498" spans="1:3" x14ac:dyDescent="0.3">
      <c r="A19498">
        <v>-4.9996499999999999</v>
      </c>
      <c r="B19498">
        <v>-5.6515254661008672E-3</v>
      </c>
      <c r="C19498">
        <v>-6.8726099999999999</v>
      </c>
    </row>
    <row r="19499" spans="1:3" x14ac:dyDescent="0.3">
      <c r="A19499">
        <v>-5.1519199999999996</v>
      </c>
      <c r="B19499">
        <v>-3.0933832068624628E-3</v>
      </c>
      <c r="C19499">
        <v>-7.0245199999999999</v>
      </c>
    </row>
    <row r="19500" spans="1:3" x14ac:dyDescent="0.3">
      <c r="A19500">
        <v>-5.3126499999999997</v>
      </c>
      <c r="B19500">
        <v>-1.7789508887689441E-4</v>
      </c>
      <c r="C19500">
        <v>-7.1763599999999999</v>
      </c>
    </row>
    <row r="19501" spans="1:3" x14ac:dyDescent="0.3">
      <c r="A19501">
        <v>-5.4564700000000004</v>
      </c>
      <c r="B19501">
        <v>3.3420292750637108E-3</v>
      </c>
      <c r="C19501">
        <v>-7.3281299999999998</v>
      </c>
    </row>
    <row r="19502" spans="1:3" x14ac:dyDescent="0.3">
      <c r="A19502">
        <v>-5.6087400000000001</v>
      </c>
      <c r="B19502">
        <v>6.8619536390043144E-3</v>
      </c>
      <c r="C19502">
        <v>-7.4798299999999998</v>
      </c>
    </row>
    <row r="19503" spans="1:3" x14ac:dyDescent="0.3">
      <c r="A19503">
        <v>-5.7694700000000001</v>
      </c>
      <c r="B19503">
        <v>1.0381878002944919E-2</v>
      </c>
      <c r="C19503">
        <v>-7.6314700000000002</v>
      </c>
    </row>
    <row r="19504" spans="1:3" x14ac:dyDescent="0.3">
      <c r="A19504">
        <v>-5.9217500000000003</v>
      </c>
      <c r="B19504">
        <v>1.3901802366885523E-2</v>
      </c>
      <c r="C19504">
        <v>-7.7830300000000001</v>
      </c>
    </row>
    <row r="19505" spans="1:3" x14ac:dyDescent="0.3">
      <c r="A19505">
        <v>-6.07402</v>
      </c>
      <c r="B19505">
        <v>1.7421726730851725E-2</v>
      </c>
      <c r="C19505">
        <v>-7.93452</v>
      </c>
    </row>
    <row r="19506" spans="1:3" x14ac:dyDescent="0.3">
      <c r="A19506">
        <v>-6.2263000000000002</v>
      </c>
      <c r="B19506">
        <v>2.0941651094792336E-2</v>
      </c>
      <c r="C19506">
        <v>-8.0859299999999994</v>
      </c>
    </row>
    <row r="19507" spans="1:3" x14ac:dyDescent="0.3">
      <c r="A19507">
        <v>-6.3785699999999999</v>
      </c>
      <c r="B19507">
        <v>2.4461575458732936E-2</v>
      </c>
      <c r="C19507">
        <v>-8.2372599999999991</v>
      </c>
    </row>
    <row r="19508" spans="1:3" x14ac:dyDescent="0.3">
      <c r="A19508">
        <v>-6.5308400000000004</v>
      </c>
      <c r="B19508">
        <v>2.7981499822673544E-2</v>
      </c>
      <c r="C19508">
        <v>-8.3885199999999998</v>
      </c>
    </row>
    <row r="19509" spans="1:3" x14ac:dyDescent="0.3">
      <c r="A19509">
        <v>-6.6831199999999997</v>
      </c>
      <c r="B19509">
        <v>3.1501424186614148E-2</v>
      </c>
      <c r="C19509">
        <v>-8.5396999999999998</v>
      </c>
    </row>
    <row r="19510" spans="1:3" x14ac:dyDescent="0.3">
      <c r="A19510">
        <v>-6.8353900000000003</v>
      </c>
      <c r="B19510">
        <v>3.5060042143223079E-2</v>
      </c>
      <c r="C19510">
        <v>-8.6907999999999994</v>
      </c>
    </row>
    <row r="19511" spans="1:3" x14ac:dyDescent="0.3">
      <c r="A19511">
        <v>-6.98766</v>
      </c>
      <c r="B19511">
        <v>3.8864204402182037E-2</v>
      </c>
      <c r="C19511">
        <v>-8.8418200000000002</v>
      </c>
    </row>
    <row r="19512" spans="1:3" x14ac:dyDescent="0.3">
      <c r="A19512">
        <v>-7.1399400000000002</v>
      </c>
      <c r="B19512">
        <v>4.2668366661168661E-2</v>
      </c>
      <c r="C19512">
        <v>-8.9927600000000005</v>
      </c>
    </row>
    <row r="19513" spans="1:3" x14ac:dyDescent="0.3">
      <c r="A19513">
        <v>-7.2922099999999999</v>
      </c>
      <c r="B19513">
        <v>4.6472528920127619E-2</v>
      </c>
      <c r="C19513">
        <v>-9.1436100000000007</v>
      </c>
    </row>
    <row r="19514" spans="1:3" x14ac:dyDescent="0.3">
      <c r="A19514">
        <v>-7.4444800000000004</v>
      </c>
      <c r="B19514">
        <v>5.027669117908657E-2</v>
      </c>
      <c r="C19514">
        <v>-9.2943700000000007</v>
      </c>
    </row>
    <row r="19515" spans="1:3" x14ac:dyDescent="0.3">
      <c r="A19515">
        <v>-7.5967599999999997</v>
      </c>
      <c r="B19515">
        <v>5.4080853438045522E-2</v>
      </c>
      <c r="C19515">
        <v>-9.4450500000000002</v>
      </c>
    </row>
    <row r="19516" spans="1:3" x14ac:dyDescent="0.3">
      <c r="A19516">
        <v>-7.7490300000000003</v>
      </c>
      <c r="B19516">
        <v>5.7885015697004473E-2</v>
      </c>
      <c r="C19516">
        <v>-9.5956299999999999</v>
      </c>
    </row>
    <row r="19517" spans="1:3" x14ac:dyDescent="0.3">
      <c r="A19517">
        <v>-7.9013</v>
      </c>
      <c r="B19517">
        <v>6.1689177955963431E-2</v>
      </c>
      <c r="C19517">
        <v>-9.7461300000000008</v>
      </c>
    </row>
    <row r="19518" spans="1:3" x14ac:dyDescent="0.3">
      <c r="A19518">
        <v>-8.0535800000000002</v>
      </c>
      <c r="B19518">
        <v>6.5493340214950055E-2</v>
      </c>
      <c r="C19518">
        <v>-9.8965300000000003</v>
      </c>
    </row>
    <row r="19519" spans="1:3" x14ac:dyDescent="0.3">
      <c r="A19519">
        <v>-8.2058499999999999</v>
      </c>
      <c r="B19519">
        <v>6.929750247390902E-2</v>
      </c>
      <c r="C19519">
        <v>-10.046799999999999</v>
      </c>
    </row>
    <row r="19520" spans="1:3" x14ac:dyDescent="0.3">
      <c r="A19520">
        <v>-8.3581299999999992</v>
      </c>
      <c r="B19520">
        <v>7.3101664732867958E-2</v>
      </c>
      <c r="C19520">
        <v>-10.197100000000001</v>
      </c>
    </row>
    <row r="19521" spans="1:3" x14ac:dyDescent="0.3">
      <c r="A19521">
        <v>-8.5104000000000006</v>
      </c>
      <c r="B19521">
        <v>7.6084188339600942E-2</v>
      </c>
      <c r="C19521">
        <v>-10.347200000000001</v>
      </c>
    </row>
    <row r="19522" spans="1:3" x14ac:dyDescent="0.3">
      <c r="A19522">
        <v>-8.6542100000000008</v>
      </c>
      <c r="B19522">
        <v>7.8976144958535069E-2</v>
      </c>
      <c r="C19522">
        <v>-10.497199999999999</v>
      </c>
    </row>
    <row r="19523" spans="1:3" x14ac:dyDescent="0.3">
      <c r="A19523">
        <v>-8.8064900000000002</v>
      </c>
      <c r="B19523">
        <v>8.1868101577469196E-2</v>
      </c>
      <c r="C19523">
        <v>-10.6471</v>
      </c>
    </row>
    <row r="19524" spans="1:3" x14ac:dyDescent="0.3">
      <c r="A19524">
        <v>-8.9672199999999993</v>
      </c>
      <c r="B19524">
        <v>8.4760058196403323E-2</v>
      </c>
      <c r="C19524">
        <v>-10.797000000000001</v>
      </c>
    </row>
    <row r="19525" spans="1:3" x14ac:dyDescent="0.3">
      <c r="A19525">
        <v>-9.1194900000000008</v>
      </c>
      <c r="B19525">
        <v>8.7652014815358462E-2</v>
      </c>
      <c r="C19525">
        <v>-10.9467</v>
      </c>
    </row>
    <row r="19526" spans="1:3" x14ac:dyDescent="0.3">
      <c r="A19526">
        <v>-9.2717700000000001</v>
      </c>
      <c r="B19526">
        <v>9.0543971434292589E-2</v>
      </c>
      <c r="C19526">
        <v>-11.096299999999999</v>
      </c>
    </row>
    <row r="19527" spans="1:3" x14ac:dyDescent="0.3">
      <c r="A19527">
        <v>-9.4155800000000003</v>
      </c>
      <c r="B19527">
        <v>9.3435928053226716E-2</v>
      </c>
      <c r="C19527">
        <v>-11.245799999999999</v>
      </c>
    </row>
    <row r="19528" spans="1:3" x14ac:dyDescent="0.3">
      <c r="A19528">
        <v>-9.56785</v>
      </c>
      <c r="B19528">
        <v>9.6327884672160843E-2</v>
      </c>
      <c r="C19528">
        <v>-11.395200000000001</v>
      </c>
    </row>
    <row r="19529" spans="1:3" x14ac:dyDescent="0.3">
      <c r="A19529">
        <v>-9.7201299999999993</v>
      </c>
      <c r="B19529">
        <v>9.9219841291094957E-2</v>
      </c>
      <c r="C19529">
        <v>-11.544499999999999</v>
      </c>
    </row>
    <row r="19530" spans="1:3" x14ac:dyDescent="0.3">
      <c r="A19530">
        <v>-9.8724000000000007</v>
      </c>
      <c r="B19530">
        <v>0.10211179791002908</v>
      </c>
      <c r="C19530">
        <v>-11.6937</v>
      </c>
    </row>
    <row r="19531" spans="1:3" x14ac:dyDescent="0.3">
      <c r="A19531">
        <v>-10.024699999999999</v>
      </c>
      <c r="B19531">
        <v>0.10381855500298093</v>
      </c>
      <c r="C19531">
        <v>-11.8428</v>
      </c>
    </row>
    <row r="19532" spans="1:3" x14ac:dyDescent="0.3">
      <c r="A19532">
        <v>-10.1769</v>
      </c>
      <c r="B19532">
        <v>0.10492906556514048</v>
      </c>
      <c r="C19532">
        <v>-11.9918</v>
      </c>
    </row>
    <row r="19533" spans="1:3" x14ac:dyDescent="0.3">
      <c r="A19533">
        <v>-10.3208</v>
      </c>
      <c r="B19533">
        <v>0.10603957612730007</v>
      </c>
      <c r="C19533">
        <v>-12.140599999999999</v>
      </c>
    </row>
    <row r="19534" spans="1:3" x14ac:dyDescent="0.3">
      <c r="A19534">
        <v>-10.473000000000001</v>
      </c>
      <c r="B19534">
        <v>0.10715008668945963</v>
      </c>
      <c r="C19534">
        <v>-12.289400000000001</v>
      </c>
    </row>
    <row r="19535" spans="1:3" x14ac:dyDescent="0.3">
      <c r="A19535">
        <v>-10.625299999999999</v>
      </c>
      <c r="B19535">
        <v>0.1082605972516192</v>
      </c>
      <c r="C19535">
        <v>-12.438000000000001</v>
      </c>
    </row>
    <row r="19536" spans="1:3" x14ac:dyDescent="0.3">
      <c r="A19536">
        <v>-10.7691</v>
      </c>
      <c r="B19536">
        <v>0.10937110781377876</v>
      </c>
      <c r="C19536">
        <v>-12.586499999999999</v>
      </c>
    </row>
    <row r="19537" spans="1:3" x14ac:dyDescent="0.3">
      <c r="A19537">
        <v>-10.9214</v>
      </c>
      <c r="B19537">
        <v>0.11048161837594642</v>
      </c>
      <c r="C19537">
        <v>-12.7349</v>
      </c>
    </row>
    <row r="19538" spans="1:3" x14ac:dyDescent="0.3">
      <c r="A19538">
        <v>-11.065200000000001</v>
      </c>
      <c r="B19538">
        <v>0.11159212893810598</v>
      </c>
      <c r="C19538">
        <v>-12.8832</v>
      </c>
    </row>
    <row r="19539" spans="1:3" x14ac:dyDescent="0.3">
      <c r="A19539">
        <v>-11.225899999999999</v>
      </c>
      <c r="B19539">
        <v>0.11270263950026554</v>
      </c>
      <c r="C19539">
        <v>-13.0313</v>
      </c>
    </row>
    <row r="19540" spans="1:3" x14ac:dyDescent="0.3">
      <c r="A19540">
        <v>-11.3782</v>
      </c>
      <c r="B19540">
        <v>0.11381315006242511</v>
      </c>
      <c r="C19540">
        <v>-13.179399999999999</v>
      </c>
    </row>
    <row r="19541" spans="1:3" x14ac:dyDescent="0.3">
      <c r="A19541">
        <v>-11.522</v>
      </c>
      <c r="B19541">
        <v>0.11420898960972166</v>
      </c>
      <c r="C19541">
        <v>-13.327299999999999</v>
      </c>
    </row>
    <row r="19542" spans="1:3" x14ac:dyDescent="0.3">
      <c r="A19542">
        <v>-11.674300000000001</v>
      </c>
      <c r="B19542">
        <v>0.11365703926349269</v>
      </c>
      <c r="C19542">
        <v>-13.475</v>
      </c>
    </row>
    <row r="19543" spans="1:3" x14ac:dyDescent="0.3">
      <c r="A19543">
        <v>-11.818099999999999</v>
      </c>
      <c r="B19543">
        <v>0.11310508891726369</v>
      </c>
      <c r="C19543">
        <v>-13.6227</v>
      </c>
    </row>
    <row r="19544" spans="1:3" x14ac:dyDescent="0.3">
      <c r="A19544">
        <v>-11.9704</v>
      </c>
      <c r="B19544">
        <v>0.11255313857103069</v>
      </c>
      <c r="C19544">
        <v>-13.770200000000001</v>
      </c>
    </row>
    <row r="19545" spans="1:3" x14ac:dyDescent="0.3">
      <c r="A19545">
        <v>-12.1142</v>
      </c>
      <c r="B19545">
        <v>0.11200118822480172</v>
      </c>
      <c r="C19545">
        <v>-13.9176</v>
      </c>
    </row>
    <row r="19546" spans="1:3" x14ac:dyDescent="0.3">
      <c r="A19546">
        <v>-12.274900000000001</v>
      </c>
      <c r="B19546">
        <v>0.11144923787857274</v>
      </c>
      <c r="C19546">
        <v>-14.0649</v>
      </c>
    </row>
    <row r="19547" spans="1:3" x14ac:dyDescent="0.3">
      <c r="A19547">
        <v>-12.418799999999999</v>
      </c>
      <c r="B19547">
        <v>0.11089728753234374</v>
      </c>
      <c r="C19547">
        <v>-14.212</v>
      </c>
    </row>
    <row r="19548" spans="1:3" x14ac:dyDescent="0.3">
      <c r="A19548">
        <v>-12.571</v>
      </c>
      <c r="B19548">
        <v>0.11034533718611475</v>
      </c>
      <c r="C19548">
        <v>-14.359</v>
      </c>
    </row>
    <row r="19549" spans="1:3" x14ac:dyDescent="0.3">
      <c r="A19549">
        <v>-12.7148</v>
      </c>
      <c r="B19549">
        <v>0.10979338683988578</v>
      </c>
      <c r="C19549">
        <v>-14.5059</v>
      </c>
    </row>
    <row r="19550" spans="1:3" x14ac:dyDescent="0.3">
      <c r="A19550">
        <v>-12.867100000000001</v>
      </c>
      <c r="B19550">
        <v>0.10924143649365277</v>
      </c>
      <c r="C19550">
        <v>-14.6526</v>
      </c>
    </row>
    <row r="19551" spans="1:3" x14ac:dyDescent="0.3">
      <c r="A19551">
        <v>-13.010899999999999</v>
      </c>
      <c r="B19551">
        <v>0.10855515127923109</v>
      </c>
      <c r="C19551">
        <v>-14.799099999999999</v>
      </c>
    </row>
    <row r="19552" spans="1:3" x14ac:dyDescent="0.3">
      <c r="A19552">
        <v>-13.1632</v>
      </c>
      <c r="B19552">
        <v>0.10731243690025617</v>
      </c>
      <c r="C19552">
        <v>-14.945600000000001</v>
      </c>
    </row>
    <row r="19553" spans="1:3" x14ac:dyDescent="0.3">
      <c r="A19553">
        <v>-13.3155</v>
      </c>
      <c r="B19553">
        <v>0.10606972252128127</v>
      </c>
      <c r="C19553">
        <v>-15.091900000000001</v>
      </c>
    </row>
    <row r="19554" spans="1:3" x14ac:dyDescent="0.3">
      <c r="A19554">
        <v>-13.459300000000001</v>
      </c>
      <c r="B19554">
        <v>0.10482700814230633</v>
      </c>
      <c r="C19554">
        <v>-15.238099999999999</v>
      </c>
    </row>
    <row r="19555" spans="1:3" x14ac:dyDescent="0.3">
      <c r="A19555">
        <v>-13.6031</v>
      </c>
      <c r="B19555">
        <v>0.10358429376333142</v>
      </c>
      <c r="C19555">
        <v>-15.3841</v>
      </c>
    </row>
    <row r="19556" spans="1:3" x14ac:dyDescent="0.3">
      <c r="A19556">
        <v>-13.7554</v>
      </c>
      <c r="B19556">
        <v>0.10234157938435652</v>
      </c>
      <c r="C19556">
        <v>-15.53</v>
      </c>
    </row>
    <row r="19557" spans="1:3" x14ac:dyDescent="0.3">
      <c r="A19557">
        <v>-13.9076</v>
      </c>
      <c r="B19557">
        <v>0.10109886500537256</v>
      </c>
      <c r="C19557">
        <v>-15.675700000000001</v>
      </c>
    </row>
    <row r="19558" spans="1:3" x14ac:dyDescent="0.3">
      <c r="A19558">
        <v>-14.051500000000001</v>
      </c>
      <c r="B19558">
        <v>9.9856150626397619E-2</v>
      </c>
      <c r="C19558">
        <v>-15.821300000000001</v>
      </c>
    </row>
    <row r="19559" spans="1:3" x14ac:dyDescent="0.3">
      <c r="A19559">
        <v>-14.2037</v>
      </c>
      <c r="B19559">
        <v>9.8613436247422706E-2</v>
      </c>
      <c r="C19559">
        <v>-15.966699999999999</v>
      </c>
    </row>
    <row r="19560" spans="1:3" x14ac:dyDescent="0.3">
      <c r="A19560">
        <v>-14.3476</v>
      </c>
      <c r="B19560">
        <v>9.7370721868447793E-2</v>
      </c>
      <c r="C19560">
        <v>-16.111999999999998</v>
      </c>
    </row>
    <row r="19561" spans="1:3" x14ac:dyDescent="0.3">
      <c r="A19561">
        <v>-14.491400000000001</v>
      </c>
      <c r="B19561">
        <v>9.6128007489472894E-2</v>
      </c>
      <c r="C19561">
        <v>-16.257100000000001</v>
      </c>
    </row>
    <row r="19562" spans="1:3" x14ac:dyDescent="0.3">
      <c r="A19562">
        <v>-14.643599999999999</v>
      </c>
      <c r="B19562">
        <v>9.5284683868805606E-2</v>
      </c>
      <c r="C19562">
        <v>-16.402100000000001</v>
      </c>
    </row>
    <row r="19563" spans="1:3" x14ac:dyDescent="0.3">
      <c r="A19563">
        <v>-14.7875</v>
      </c>
      <c r="B19563">
        <v>9.4458410013697564E-2</v>
      </c>
      <c r="C19563">
        <v>-16.546900000000001</v>
      </c>
    </row>
    <row r="19564" spans="1:3" x14ac:dyDescent="0.3">
      <c r="A19564">
        <v>-14.9397</v>
      </c>
      <c r="B19564">
        <v>9.363213615859553E-2</v>
      </c>
      <c r="C19564">
        <v>-16.691600000000001</v>
      </c>
    </row>
    <row r="19565" spans="1:3" x14ac:dyDescent="0.3">
      <c r="A19565">
        <v>-15.083500000000001</v>
      </c>
      <c r="B19565">
        <v>9.2805862303493497E-2</v>
      </c>
      <c r="C19565">
        <v>-16.836099999999998</v>
      </c>
    </row>
    <row r="19566" spans="1:3" x14ac:dyDescent="0.3">
      <c r="A19566">
        <v>-15.235799999999999</v>
      </c>
      <c r="B19566">
        <v>9.1979588448391478E-2</v>
      </c>
      <c r="C19566">
        <v>-16.980499999999999</v>
      </c>
    </row>
    <row r="19567" spans="1:3" x14ac:dyDescent="0.3">
      <c r="A19567">
        <v>-15.3796</v>
      </c>
      <c r="B19567">
        <v>9.1153314593289458E-2</v>
      </c>
      <c r="C19567">
        <v>-17.124600000000001</v>
      </c>
    </row>
    <row r="19568" spans="1:3" x14ac:dyDescent="0.3">
      <c r="A19568">
        <v>-15.523400000000001</v>
      </c>
      <c r="B19568">
        <v>9.0327040738187411E-2</v>
      </c>
      <c r="C19568">
        <v>-17.268699999999999</v>
      </c>
    </row>
    <row r="19569" spans="1:3" x14ac:dyDescent="0.3">
      <c r="A19569">
        <v>-15.667299999999999</v>
      </c>
      <c r="B19569">
        <v>8.9500766883085392E-2</v>
      </c>
      <c r="C19569">
        <v>-17.412500000000001</v>
      </c>
    </row>
    <row r="19570" spans="1:3" x14ac:dyDescent="0.3">
      <c r="A19570">
        <v>-15.8111</v>
      </c>
      <c r="B19570">
        <v>8.867449302797735E-2</v>
      </c>
      <c r="C19570">
        <v>-17.5562</v>
      </c>
    </row>
    <row r="19571" spans="1:3" x14ac:dyDescent="0.3">
      <c r="A19571">
        <v>-15.9633</v>
      </c>
      <c r="B19571">
        <v>8.784821917287533E-2</v>
      </c>
      <c r="C19571">
        <v>-17.6998</v>
      </c>
    </row>
    <row r="19572" spans="1:3" x14ac:dyDescent="0.3">
      <c r="A19572">
        <v>-16.107199999999999</v>
      </c>
      <c r="B19572">
        <v>8.7686841440207747E-2</v>
      </c>
      <c r="C19572">
        <v>-17.8432</v>
      </c>
    </row>
    <row r="19573" spans="1:3" x14ac:dyDescent="0.3">
      <c r="A19573">
        <v>-16.251000000000001</v>
      </c>
      <c r="B19573">
        <v>8.777938443321405E-2</v>
      </c>
      <c r="C19573">
        <v>-17.9864</v>
      </c>
    </row>
    <row r="19574" spans="1:3" x14ac:dyDescent="0.3">
      <c r="A19574">
        <v>-16.3948</v>
      </c>
      <c r="B19574">
        <v>8.7871927426220367E-2</v>
      </c>
      <c r="C19574">
        <v>-18.1294</v>
      </c>
    </row>
    <row r="19575" spans="1:3" x14ac:dyDescent="0.3">
      <c r="A19575">
        <v>-16.538599999999999</v>
      </c>
      <c r="B19575">
        <v>8.7964470419226698E-2</v>
      </c>
      <c r="C19575">
        <v>-18.272300000000001</v>
      </c>
    </row>
    <row r="19576" spans="1:3" x14ac:dyDescent="0.3">
      <c r="A19576">
        <v>-16.690899999999999</v>
      </c>
      <c r="B19576">
        <v>8.8057013412233681E-2</v>
      </c>
      <c r="C19576">
        <v>-18.414999999999999</v>
      </c>
    </row>
    <row r="19577" spans="1:3" x14ac:dyDescent="0.3">
      <c r="A19577">
        <v>-16.834700000000002</v>
      </c>
      <c r="B19577">
        <v>8.8149556405240012E-2</v>
      </c>
      <c r="C19577">
        <v>-18.557500000000001</v>
      </c>
    </row>
    <row r="19578" spans="1:3" x14ac:dyDescent="0.3">
      <c r="A19578">
        <v>-16.9785</v>
      </c>
      <c r="B19578">
        <v>8.8242099398246329E-2</v>
      </c>
      <c r="C19578">
        <v>-18.6998</v>
      </c>
    </row>
    <row r="19579" spans="1:3" x14ac:dyDescent="0.3">
      <c r="A19579">
        <v>-17.122299999999999</v>
      </c>
      <c r="B19579">
        <v>8.8334642391252632E-2</v>
      </c>
      <c r="C19579">
        <v>-18.841999999999999</v>
      </c>
    </row>
    <row r="19580" spans="1:3" x14ac:dyDescent="0.3">
      <c r="A19580">
        <v>-17.2746</v>
      </c>
      <c r="B19580">
        <v>8.8427185384258963E-2</v>
      </c>
      <c r="C19580">
        <v>-18.984000000000002</v>
      </c>
    </row>
    <row r="19581" spans="1:3" x14ac:dyDescent="0.3">
      <c r="A19581">
        <v>-17.418399999999998</v>
      </c>
      <c r="B19581">
        <v>8.851972837726528E-2</v>
      </c>
      <c r="C19581">
        <v>-19.125800000000002</v>
      </c>
    </row>
    <row r="19582" spans="1:3" x14ac:dyDescent="0.3">
      <c r="A19582">
        <v>-17.562200000000001</v>
      </c>
      <c r="B19582">
        <v>8.8918863271183299E-2</v>
      </c>
      <c r="C19582">
        <v>-19.267399999999999</v>
      </c>
    </row>
    <row r="19583" spans="1:3" x14ac:dyDescent="0.3">
      <c r="A19583">
        <v>-17.706</v>
      </c>
      <c r="B19583">
        <v>8.9639373323282867E-2</v>
      </c>
      <c r="C19583">
        <v>-19.408899999999999</v>
      </c>
    </row>
    <row r="19584" spans="1:3" x14ac:dyDescent="0.3">
      <c r="A19584">
        <v>-17.8583</v>
      </c>
      <c r="B19584">
        <v>9.0359883375382422E-2</v>
      </c>
      <c r="C19584">
        <v>-19.5501</v>
      </c>
    </row>
    <row r="19585" spans="1:3" x14ac:dyDescent="0.3">
      <c r="A19585">
        <v>-17.9937</v>
      </c>
      <c r="B19585">
        <v>9.1080393427481976E-2</v>
      </c>
      <c r="C19585">
        <v>-19.691199999999998</v>
      </c>
    </row>
    <row r="19586" spans="1:3" x14ac:dyDescent="0.3">
      <c r="A19586">
        <v>-18.137499999999999</v>
      </c>
      <c r="B19586">
        <v>9.1800903479581544E-2</v>
      </c>
      <c r="C19586">
        <v>-19.832100000000001</v>
      </c>
    </row>
    <row r="19587" spans="1:3" x14ac:dyDescent="0.3">
      <c r="A19587">
        <v>-18.281300000000002</v>
      </c>
      <c r="B19587">
        <v>9.2521413531681099E-2</v>
      </c>
      <c r="C19587">
        <v>-19.972799999999999</v>
      </c>
    </row>
    <row r="19588" spans="1:3" x14ac:dyDescent="0.3">
      <c r="A19588">
        <v>-18.416599999999999</v>
      </c>
      <c r="B19588">
        <v>9.3241923583780681E-2</v>
      </c>
      <c r="C19588">
        <v>-20.113399999999999</v>
      </c>
    </row>
    <row r="19589" spans="1:3" x14ac:dyDescent="0.3">
      <c r="A19589">
        <v>-18.568899999999999</v>
      </c>
      <c r="B19589">
        <v>9.3962433635885481E-2</v>
      </c>
      <c r="C19589">
        <v>-20.253699999999998</v>
      </c>
    </row>
    <row r="19590" spans="1:3" x14ac:dyDescent="0.3">
      <c r="A19590">
        <v>-18.712700000000002</v>
      </c>
      <c r="B19590">
        <v>9.4682943687985022E-2</v>
      </c>
      <c r="C19590">
        <v>-20.393799999999999</v>
      </c>
    </row>
    <row r="19591" spans="1:3" x14ac:dyDescent="0.3">
      <c r="A19591">
        <v>-18.848099999999999</v>
      </c>
      <c r="B19591">
        <v>9.5403453740084604E-2</v>
      </c>
      <c r="C19591">
        <v>-20.533799999999999</v>
      </c>
    </row>
    <row r="19592" spans="1:3" x14ac:dyDescent="0.3">
      <c r="A19592">
        <v>-18.991900000000001</v>
      </c>
      <c r="B19592">
        <v>9.6097225549998583E-2</v>
      </c>
      <c r="C19592">
        <v>-20.673500000000001</v>
      </c>
    </row>
    <row r="19593" spans="1:3" x14ac:dyDescent="0.3">
      <c r="A19593">
        <v>-19.1357</v>
      </c>
      <c r="B19593">
        <v>9.6711973405272822E-2</v>
      </c>
      <c r="C19593">
        <v>-20.813099999999999</v>
      </c>
    </row>
    <row r="19594" spans="1:3" x14ac:dyDescent="0.3">
      <c r="A19594">
        <v>-19.279499999999999</v>
      </c>
      <c r="B19594">
        <v>9.7326721260547089E-2</v>
      </c>
      <c r="C19594">
        <v>-20.952500000000001</v>
      </c>
    </row>
    <row r="19595" spans="1:3" x14ac:dyDescent="0.3">
      <c r="A19595">
        <v>-19.423300000000001</v>
      </c>
      <c r="B19595">
        <v>9.7941469115825797E-2</v>
      </c>
      <c r="C19595">
        <v>-21.0916</v>
      </c>
    </row>
    <row r="19596" spans="1:3" x14ac:dyDescent="0.3">
      <c r="A19596">
        <v>-19.558700000000002</v>
      </c>
      <c r="B19596">
        <v>9.8556216971100036E-2</v>
      </c>
      <c r="C19596">
        <v>-21.230599999999999</v>
      </c>
    </row>
    <row r="19597" spans="1:3" x14ac:dyDescent="0.3">
      <c r="A19597">
        <v>-19.702500000000001</v>
      </c>
      <c r="B19597">
        <v>9.9170964826374303E-2</v>
      </c>
      <c r="C19597">
        <v>-21.369399999999999</v>
      </c>
    </row>
    <row r="19598" spans="1:3" x14ac:dyDescent="0.3">
      <c r="A19598">
        <v>-19.846299999999999</v>
      </c>
      <c r="B19598">
        <v>9.9785712681648542E-2</v>
      </c>
      <c r="C19598">
        <v>-21.507899999999999</v>
      </c>
    </row>
    <row r="19599" spans="1:3" x14ac:dyDescent="0.3">
      <c r="A19599">
        <v>-19.9817</v>
      </c>
      <c r="B19599">
        <v>0.10040046053692279</v>
      </c>
      <c r="C19599">
        <v>-21.6463</v>
      </c>
    </row>
    <row r="19600" spans="1:3" x14ac:dyDescent="0.3">
      <c r="A19600">
        <v>-20.125499999999999</v>
      </c>
      <c r="B19600">
        <v>0.10101520839219703</v>
      </c>
      <c r="C19600">
        <v>-21.784500000000001</v>
      </c>
    </row>
    <row r="19601" spans="1:3" x14ac:dyDescent="0.3">
      <c r="A19601">
        <v>-20.269300000000001</v>
      </c>
      <c r="B19601">
        <v>0.1016299562474713</v>
      </c>
      <c r="C19601">
        <v>-21.9224</v>
      </c>
    </row>
    <row r="19602" spans="1:3" x14ac:dyDescent="0.3">
      <c r="A19602">
        <v>-20.4131</v>
      </c>
      <c r="B19602">
        <v>0.10223262713268118</v>
      </c>
      <c r="C19602">
        <v>-22.060199999999998</v>
      </c>
    </row>
    <row r="19603" spans="1:3" x14ac:dyDescent="0.3">
      <c r="A19603">
        <v>-20.548500000000001</v>
      </c>
      <c r="B19603">
        <v>0.10215330441427813</v>
      </c>
      <c r="C19603">
        <v>-22.197700000000001</v>
      </c>
    </row>
    <row r="19604" spans="1:3" x14ac:dyDescent="0.3">
      <c r="A19604">
        <v>-20.692299999999999</v>
      </c>
      <c r="B19604">
        <v>0.10207398169587506</v>
      </c>
      <c r="C19604">
        <v>-22.335100000000001</v>
      </c>
    </row>
    <row r="19605" spans="1:3" x14ac:dyDescent="0.3">
      <c r="A19605">
        <v>-20.836099999999998</v>
      </c>
      <c r="B19605">
        <v>0.10199465897747202</v>
      </c>
      <c r="C19605">
        <v>-22.472200000000001</v>
      </c>
    </row>
    <row r="19606" spans="1:3" x14ac:dyDescent="0.3">
      <c r="A19606">
        <v>-20.971399999999999</v>
      </c>
      <c r="B19606">
        <v>0.10191533625906898</v>
      </c>
      <c r="C19606">
        <v>-22.609100000000002</v>
      </c>
    </row>
    <row r="19607" spans="1:3" x14ac:dyDescent="0.3">
      <c r="A19607">
        <v>-21.115300000000001</v>
      </c>
      <c r="B19607">
        <v>0.10183601354066595</v>
      </c>
      <c r="C19607">
        <v>-22.745799999999999</v>
      </c>
    </row>
    <row r="19608" spans="1:3" x14ac:dyDescent="0.3">
      <c r="A19608">
        <v>-21.2591</v>
      </c>
      <c r="B19608">
        <v>0.10175669082226232</v>
      </c>
      <c r="C19608">
        <v>-22.882300000000001</v>
      </c>
    </row>
    <row r="19609" spans="1:3" x14ac:dyDescent="0.3">
      <c r="A19609">
        <v>-21.394400000000001</v>
      </c>
      <c r="B19609">
        <v>0.10167736810385926</v>
      </c>
      <c r="C19609">
        <v>-23.0185</v>
      </c>
    </row>
    <row r="19610" spans="1:3" x14ac:dyDescent="0.3">
      <c r="A19610">
        <v>-21.529800000000002</v>
      </c>
      <c r="B19610">
        <v>0.10159804538545623</v>
      </c>
      <c r="C19610">
        <v>-23.154599999999999</v>
      </c>
    </row>
    <row r="19611" spans="1:3" x14ac:dyDescent="0.3">
      <c r="A19611">
        <v>-21.6736</v>
      </c>
      <c r="B19611">
        <v>0.10151872266705318</v>
      </c>
      <c r="C19611">
        <v>-23.290400000000002</v>
      </c>
    </row>
    <row r="19612" spans="1:3" x14ac:dyDescent="0.3">
      <c r="A19612">
        <v>-21.809000000000001</v>
      </c>
      <c r="B19612">
        <v>0.10143939994865014</v>
      </c>
      <c r="C19612">
        <v>-23.425999999999998</v>
      </c>
    </row>
    <row r="19613" spans="1:3" x14ac:dyDescent="0.3">
      <c r="A19613">
        <v>-21.9528</v>
      </c>
      <c r="B19613">
        <v>0.10084058578567191</v>
      </c>
      <c r="C19613">
        <v>-23.561399999999999</v>
      </c>
    </row>
    <row r="19614" spans="1:3" x14ac:dyDescent="0.3">
      <c r="A19614">
        <v>-22.088100000000001</v>
      </c>
      <c r="B19614">
        <v>0.10009693958382439</v>
      </c>
      <c r="C19614">
        <v>-23.6966</v>
      </c>
    </row>
    <row r="19615" spans="1:3" x14ac:dyDescent="0.3">
      <c r="A19615">
        <v>-22.2319</v>
      </c>
      <c r="B19615">
        <v>9.9353293381971436E-2</v>
      </c>
      <c r="C19615">
        <v>-23.831600000000002</v>
      </c>
    </row>
    <row r="19616" spans="1:3" x14ac:dyDescent="0.3">
      <c r="A19616">
        <v>-22.358799999999999</v>
      </c>
      <c r="B19616">
        <v>9.8609647180123911E-2</v>
      </c>
      <c r="C19616">
        <v>-23.9663</v>
      </c>
    </row>
    <row r="19617" spans="1:3" x14ac:dyDescent="0.3">
      <c r="A19617">
        <v>-22.502600000000001</v>
      </c>
      <c r="B19617">
        <v>9.7866000978276357E-2</v>
      </c>
      <c r="C19617">
        <v>-24.1008</v>
      </c>
    </row>
    <row r="19618" spans="1:3" x14ac:dyDescent="0.3">
      <c r="A19618">
        <v>-22.638000000000002</v>
      </c>
      <c r="B19618">
        <v>9.7122354776428818E-2</v>
      </c>
      <c r="C19618">
        <v>-24.235099999999999</v>
      </c>
    </row>
    <row r="19619" spans="1:3" x14ac:dyDescent="0.3">
      <c r="A19619">
        <v>-22.7818</v>
      </c>
      <c r="B19619">
        <v>9.6378708574581265E-2</v>
      </c>
      <c r="C19619">
        <v>-24.3691</v>
      </c>
    </row>
    <row r="19620" spans="1:3" x14ac:dyDescent="0.3">
      <c r="A19620">
        <v>-22.917200000000001</v>
      </c>
      <c r="B19620">
        <v>9.563506237273374E-2</v>
      </c>
      <c r="C19620">
        <v>-24.5029</v>
      </c>
    </row>
    <row r="19621" spans="1:3" x14ac:dyDescent="0.3">
      <c r="A19621">
        <v>-23.052499999999998</v>
      </c>
      <c r="B19621">
        <v>9.4891416170880802E-2</v>
      </c>
      <c r="C19621">
        <v>-24.636500000000002</v>
      </c>
    </row>
    <row r="19622" spans="1:3" x14ac:dyDescent="0.3">
      <c r="A19622">
        <v>-23.187899999999999</v>
      </c>
      <c r="B19622">
        <v>9.4147769969033235E-2</v>
      </c>
      <c r="C19622">
        <v>-24.7699</v>
      </c>
    </row>
    <row r="19623" spans="1:3" x14ac:dyDescent="0.3">
      <c r="A19623">
        <v>-23.3232</v>
      </c>
      <c r="B19623">
        <v>9.3375220485093682E-2</v>
      </c>
      <c r="C19623">
        <v>-24.902999999999999</v>
      </c>
    </row>
    <row r="19624" spans="1:3" x14ac:dyDescent="0.3">
      <c r="A19624">
        <v>-23.466999999999999</v>
      </c>
      <c r="B19624">
        <v>9.2578693184737201E-2</v>
      </c>
      <c r="C19624">
        <v>-25.035900000000002</v>
      </c>
    </row>
    <row r="19625" spans="1:3" x14ac:dyDescent="0.3">
      <c r="A19625">
        <v>-23.602399999999999</v>
      </c>
      <c r="B19625">
        <v>9.178216588438072E-2</v>
      </c>
      <c r="C19625">
        <v>-25.168500000000002</v>
      </c>
    </row>
    <row r="19626" spans="1:3" x14ac:dyDescent="0.3">
      <c r="A19626">
        <v>-23.729299999999999</v>
      </c>
      <c r="B19626">
        <v>9.0985638584024239E-2</v>
      </c>
      <c r="C19626">
        <v>-25.300899999999999</v>
      </c>
    </row>
    <row r="19627" spans="1:3" x14ac:dyDescent="0.3">
      <c r="A19627">
        <v>-23.864599999999999</v>
      </c>
      <c r="B19627">
        <v>9.0189111283661971E-2</v>
      </c>
      <c r="C19627">
        <v>-25.4331</v>
      </c>
    </row>
    <row r="19628" spans="1:3" x14ac:dyDescent="0.3">
      <c r="A19628">
        <v>-24</v>
      </c>
      <c r="B19628">
        <v>8.939258398330549E-2</v>
      </c>
      <c r="C19628">
        <v>-25.565100000000001</v>
      </c>
    </row>
    <row r="19629" spans="1:3" x14ac:dyDescent="0.3">
      <c r="A19629">
        <v>-24.135400000000001</v>
      </c>
      <c r="B19629">
        <v>8.8596056682949009E-2</v>
      </c>
      <c r="C19629">
        <v>-25.6968</v>
      </c>
    </row>
    <row r="19630" spans="1:3" x14ac:dyDescent="0.3">
      <c r="A19630">
        <v>-24.270700000000001</v>
      </c>
      <c r="B19630">
        <v>8.7799529382592528E-2</v>
      </c>
      <c r="C19630">
        <v>-25.828199999999999</v>
      </c>
    </row>
    <row r="19631" spans="1:3" x14ac:dyDescent="0.3">
      <c r="A19631">
        <v>-24.406099999999999</v>
      </c>
      <c r="B19631">
        <v>8.7003002082236047E-2</v>
      </c>
      <c r="C19631">
        <v>-25.959399999999999</v>
      </c>
    </row>
    <row r="19632" spans="1:3" x14ac:dyDescent="0.3">
      <c r="A19632">
        <v>-24.541399999999999</v>
      </c>
      <c r="B19632">
        <v>8.620647478187958E-2</v>
      </c>
      <c r="C19632">
        <v>-26.090399999999999</v>
      </c>
    </row>
    <row r="19633" spans="1:3" x14ac:dyDescent="0.3">
      <c r="A19633">
        <v>-24.668299999999999</v>
      </c>
      <c r="B19633">
        <v>8.5610485838899575E-2</v>
      </c>
      <c r="C19633">
        <v>-26.2211</v>
      </c>
    </row>
    <row r="19634" spans="1:3" x14ac:dyDescent="0.3">
      <c r="A19634">
        <v>-24.803699999999999</v>
      </c>
      <c r="B19634">
        <v>8.5458451877873279E-2</v>
      </c>
      <c r="C19634">
        <v>-26.351600000000001</v>
      </c>
    </row>
    <row r="19635" spans="1:3" x14ac:dyDescent="0.3">
      <c r="A19635">
        <v>-24.939</v>
      </c>
      <c r="B19635">
        <v>8.5306417916848093E-2</v>
      </c>
      <c r="C19635">
        <v>-26.4818</v>
      </c>
    </row>
    <row r="19636" spans="1:3" x14ac:dyDescent="0.3">
      <c r="A19636">
        <v>-25.074400000000001</v>
      </c>
      <c r="B19636">
        <v>8.5154383955822893E-2</v>
      </c>
      <c r="C19636">
        <v>-26.611799999999999</v>
      </c>
    </row>
    <row r="19637" spans="1:3" x14ac:dyDescent="0.3">
      <c r="A19637">
        <v>-25.209700000000002</v>
      </c>
      <c r="B19637">
        <v>8.5002349994797707E-2</v>
      </c>
      <c r="C19637">
        <v>-26.741499999999998</v>
      </c>
    </row>
    <row r="19638" spans="1:3" x14ac:dyDescent="0.3">
      <c r="A19638">
        <v>-25.345099999999999</v>
      </c>
      <c r="B19638">
        <v>8.4850316033772508E-2</v>
      </c>
      <c r="C19638">
        <v>-26.870999999999999</v>
      </c>
    </row>
    <row r="19639" spans="1:3" x14ac:dyDescent="0.3">
      <c r="A19639">
        <v>-25.472000000000001</v>
      </c>
      <c r="B19639">
        <v>8.4698282072747322E-2</v>
      </c>
      <c r="C19639">
        <v>-27.0002</v>
      </c>
    </row>
    <row r="19640" spans="1:3" x14ac:dyDescent="0.3">
      <c r="A19640">
        <v>-25.607299999999999</v>
      </c>
      <c r="B19640">
        <v>8.4546248111721012E-2</v>
      </c>
      <c r="C19640">
        <v>-27.129200000000001</v>
      </c>
    </row>
    <row r="19641" spans="1:3" x14ac:dyDescent="0.3">
      <c r="A19641">
        <v>-25.734200000000001</v>
      </c>
      <c r="B19641">
        <v>8.4394214150695812E-2</v>
      </c>
      <c r="C19641">
        <v>-27.257899999999999</v>
      </c>
    </row>
    <row r="19642" spans="1:3" x14ac:dyDescent="0.3">
      <c r="A19642">
        <v>-25.869599999999998</v>
      </c>
      <c r="B19642">
        <v>8.4242180189670626E-2</v>
      </c>
      <c r="C19642">
        <v>-27.386299999999999</v>
      </c>
    </row>
    <row r="19643" spans="1:3" x14ac:dyDescent="0.3">
      <c r="A19643">
        <v>-26.004899999999999</v>
      </c>
      <c r="B19643">
        <v>8.4156484838828094E-2</v>
      </c>
      <c r="C19643">
        <v>-27.514500000000002</v>
      </c>
    </row>
    <row r="19644" spans="1:3" x14ac:dyDescent="0.3">
      <c r="A19644">
        <v>-26.131799999999998</v>
      </c>
      <c r="B19644">
        <v>8.4880299825778979E-2</v>
      </c>
      <c r="C19644">
        <v>-27.642499999999998</v>
      </c>
    </row>
    <row r="19645" spans="1:3" x14ac:dyDescent="0.3">
      <c r="A19645">
        <v>-26.267199999999999</v>
      </c>
      <c r="B19645">
        <v>8.5604114812729851E-2</v>
      </c>
      <c r="C19645">
        <v>-27.770099999999999</v>
      </c>
    </row>
    <row r="19646" spans="1:3" x14ac:dyDescent="0.3">
      <c r="A19646">
        <v>-26.394100000000002</v>
      </c>
      <c r="B19646">
        <v>8.6327929799680722E-2</v>
      </c>
      <c r="C19646">
        <v>-27.897500000000001</v>
      </c>
    </row>
    <row r="19647" spans="1:3" x14ac:dyDescent="0.3">
      <c r="A19647">
        <v>-26.521000000000001</v>
      </c>
      <c r="B19647">
        <v>8.7051744786636867E-2</v>
      </c>
      <c r="C19647">
        <v>-28.024699999999999</v>
      </c>
    </row>
    <row r="19648" spans="1:3" x14ac:dyDescent="0.3">
      <c r="A19648">
        <v>-26.656300000000002</v>
      </c>
      <c r="B19648">
        <v>8.7775559773587739E-2</v>
      </c>
      <c r="C19648">
        <v>-28.151599999999998</v>
      </c>
    </row>
    <row r="19649" spans="1:3" x14ac:dyDescent="0.3">
      <c r="A19649">
        <v>-26.783200000000001</v>
      </c>
      <c r="B19649">
        <v>8.849937476053861E-2</v>
      </c>
      <c r="C19649">
        <v>-28.278199999999998</v>
      </c>
    </row>
    <row r="19650" spans="1:3" x14ac:dyDescent="0.3">
      <c r="A19650">
        <v>-26.918600000000001</v>
      </c>
      <c r="B19650">
        <v>8.9223189747489468E-2</v>
      </c>
      <c r="C19650">
        <v>-28.404599999999999</v>
      </c>
    </row>
    <row r="19651" spans="1:3" x14ac:dyDescent="0.3">
      <c r="A19651">
        <v>-27.045500000000001</v>
      </c>
      <c r="B19651">
        <v>8.9947004734440353E-2</v>
      </c>
      <c r="C19651">
        <v>-28.5307</v>
      </c>
    </row>
    <row r="19652" spans="1:3" x14ac:dyDescent="0.3">
      <c r="A19652">
        <v>-27.1724</v>
      </c>
      <c r="B19652">
        <v>9.0670819721391224E-2</v>
      </c>
      <c r="C19652">
        <v>-28.656500000000001</v>
      </c>
    </row>
    <row r="19653" spans="1:3" x14ac:dyDescent="0.3">
      <c r="A19653">
        <v>-27.299299999999999</v>
      </c>
      <c r="B19653">
        <v>9.1394634708347355E-2</v>
      </c>
      <c r="C19653">
        <v>-28.782</v>
      </c>
    </row>
    <row r="19654" spans="1:3" x14ac:dyDescent="0.3">
      <c r="A19654">
        <v>-27.426200000000001</v>
      </c>
      <c r="B19654">
        <v>9.2576714762634113E-2</v>
      </c>
      <c r="C19654">
        <v>-28.907299999999999</v>
      </c>
    </row>
    <row r="19655" spans="1:3" x14ac:dyDescent="0.3">
      <c r="A19655">
        <v>-27.561499999999999</v>
      </c>
      <c r="B19655">
        <v>9.3845870761504066E-2</v>
      </c>
      <c r="C19655">
        <v>-29.032299999999999</v>
      </c>
    </row>
    <row r="19656" spans="1:3" x14ac:dyDescent="0.3">
      <c r="A19656">
        <v>-27.688400000000001</v>
      </c>
      <c r="B19656">
        <v>9.5115026760374019E-2</v>
      </c>
      <c r="C19656">
        <v>-29.1571</v>
      </c>
    </row>
    <row r="19657" spans="1:3" x14ac:dyDescent="0.3">
      <c r="A19657">
        <v>-27.815300000000001</v>
      </c>
      <c r="B19657">
        <v>9.6384182759243986E-2</v>
      </c>
      <c r="C19657">
        <v>-29.281500000000001</v>
      </c>
    </row>
    <row r="19658" spans="1:3" x14ac:dyDescent="0.3">
      <c r="A19658">
        <v>-27.950700000000001</v>
      </c>
      <c r="B19658">
        <v>9.7653338758113939E-2</v>
      </c>
      <c r="C19658">
        <v>-29.4057</v>
      </c>
    </row>
    <row r="19659" spans="1:3" x14ac:dyDescent="0.3">
      <c r="A19659">
        <v>-28.069099999999999</v>
      </c>
      <c r="B19659">
        <v>9.892249475698392E-2</v>
      </c>
      <c r="C19659">
        <v>-29.529599999999999</v>
      </c>
    </row>
    <row r="19660" spans="1:3" x14ac:dyDescent="0.3">
      <c r="A19660">
        <v>-28.196000000000002</v>
      </c>
      <c r="B19660">
        <v>0.10019165075586309</v>
      </c>
      <c r="C19660">
        <v>-29.653199999999998</v>
      </c>
    </row>
    <row r="19661" spans="1:3" x14ac:dyDescent="0.3">
      <c r="A19661">
        <v>-28.3398</v>
      </c>
      <c r="B19661">
        <v>0.10146080675473305</v>
      </c>
      <c r="C19661">
        <v>-29.776599999999998</v>
      </c>
    </row>
    <row r="19662" spans="1:3" x14ac:dyDescent="0.3">
      <c r="A19662">
        <v>-28.458200000000001</v>
      </c>
      <c r="B19662">
        <v>0.10272996275360299</v>
      </c>
      <c r="C19662">
        <v>-29.8996</v>
      </c>
    </row>
    <row r="19663" spans="1:3" x14ac:dyDescent="0.3">
      <c r="A19663">
        <v>-28.585100000000001</v>
      </c>
      <c r="B19663">
        <v>0.10399911875247296</v>
      </c>
      <c r="C19663">
        <v>-30.022400000000001</v>
      </c>
    </row>
    <row r="19664" spans="1:3" x14ac:dyDescent="0.3">
      <c r="A19664">
        <v>-28.712</v>
      </c>
      <c r="B19664">
        <v>0.10520629669792642</v>
      </c>
      <c r="C19664">
        <v>-30.1449</v>
      </c>
    </row>
    <row r="19665" spans="1:3" x14ac:dyDescent="0.3">
      <c r="A19665">
        <v>-28.838899999999999</v>
      </c>
      <c r="B19665">
        <v>0.10637299489952419</v>
      </c>
      <c r="C19665">
        <v>-30.267199999999999</v>
      </c>
    </row>
    <row r="19666" spans="1:3" x14ac:dyDescent="0.3">
      <c r="A19666">
        <v>-28.9573</v>
      </c>
      <c r="B19666">
        <v>0.10753969310113046</v>
      </c>
      <c r="C19666">
        <v>-30.389099999999999</v>
      </c>
    </row>
    <row r="19667" spans="1:3" x14ac:dyDescent="0.3">
      <c r="A19667">
        <v>-29.092700000000001</v>
      </c>
      <c r="B19667">
        <v>0.10870639130272824</v>
      </c>
      <c r="C19667">
        <v>-30.5108</v>
      </c>
    </row>
    <row r="19668" spans="1:3" x14ac:dyDescent="0.3">
      <c r="A19668">
        <v>-29.2196</v>
      </c>
      <c r="B19668">
        <v>0.10987308950432602</v>
      </c>
      <c r="C19668">
        <v>-30.632100000000001</v>
      </c>
    </row>
    <row r="19669" spans="1:3" x14ac:dyDescent="0.3">
      <c r="A19669">
        <v>-29.338000000000001</v>
      </c>
      <c r="B19669">
        <v>0.11103978770592379</v>
      </c>
      <c r="C19669">
        <v>-30.7532</v>
      </c>
    </row>
    <row r="19670" spans="1:3" x14ac:dyDescent="0.3">
      <c r="A19670">
        <v>-29.4649</v>
      </c>
      <c r="B19670">
        <v>0.11220648590752159</v>
      </c>
      <c r="C19670">
        <v>-30.873999999999999</v>
      </c>
    </row>
    <row r="19671" spans="1:3" x14ac:dyDescent="0.3">
      <c r="A19671">
        <v>-29.591799999999999</v>
      </c>
      <c r="B19671">
        <v>0.11337318410911935</v>
      </c>
      <c r="C19671">
        <v>-30.994499999999999</v>
      </c>
    </row>
    <row r="19672" spans="1:3" x14ac:dyDescent="0.3">
      <c r="A19672">
        <v>-29.718699999999998</v>
      </c>
      <c r="B19672">
        <v>0.11453988231072562</v>
      </c>
      <c r="C19672">
        <v>-31.114699999999999</v>
      </c>
    </row>
    <row r="19673" spans="1:3" x14ac:dyDescent="0.3">
      <c r="A19673">
        <v>-29.845600000000001</v>
      </c>
      <c r="B19673">
        <v>0.1157065805123234</v>
      </c>
      <c r="C19673">
        <v>-31.2346</v>
      </c>
    </row>
    <row r="19674" spans="1:3" x14ac:dyDescent="0.3">
      <c r="A19674">
        <v>-29.963999999999999</v>
      </c>
      <c r="B19674">
        <v>0.11662781181104551</v>
      </c>
      <c r="C19674">
        <v>-31.354199999999999</v>
      </c>
    </row>
    <row r="19675" spans="1:3" x14ac:dyDescent="0.3">
      <c r="A19675">
        <v>-30.090900000000001</v>
      </c>
      <c r="B19675">
        <v>0.11713018545832046</v>
      </c>
      <c r="C19675">
        <v>-31.473500000000001</v>
      </c>
    </row>
    <row r="19676" spans="1:3" x14ac:dyDescent="0.3">
      <c r="A19676">
        <v>-30.209399999999999</v>
      </c>
      <c r="B19676">
        <v>0.11763255910559542</v>
      </c>
      <c r="C19676">
        <v>-31.592500000000001</v>
      </c>
    </row>
    <row r="19677" spans="1:3" x14ac:dyDescent="0.3">
      <c r="A19677">
        <v>-30.336300000000001</v>
      </c>
      <c r="B19677">
        <v>0.11813493275287036</v>
      </c>
      <c r="C19677">
        <v>-31.711300000000001</v>
      </c>
    </row>
    <row r="19678" spans="1:3" x14ac:dyDescent="0.3">
      <c r="A19678">
        <v>-30.454699999999999</v>
      </c>
      <c r="B19678">
        <v>0.11863730640014533</v>
      </c>
      <c r="C19678">
        <v>-31.829699999999999</v>
      </c>
    </row>
    <row r="19679" spans="1:3" x14ac:dyDescent="0.3">
      <c r="A19679">
        <v>-30.581600000000002</v>
      </c>
      <c r="B19679">
        <v>0.11913968004742392</v>
      </c>
      <c r="C19679">
        <v>-31.947800000000001</v>
      </c>
    </row>
    <row r="19680" spans="1:3" x14ac:dyDescent="0.3">
      <c r="A19680">
        <v>-30.7</v>
      </c>
      <c r="B19680">
        <v>0.11964205369469887</v>
      </c>
      <c r="C19680">
        <v>-32.0657</v>
      </c>
    </row>
    <row r="19681" spans="1:3" x14ac:dyDescent="0.3">
      <c r="A19681">
        <v>-30.826899999999998</v>
      </c>
      <c r="B19681">
        <v>0.12014442734197384</v>
      </c>
      <c r="C19681">
        <v>-32.183199999999999</v>
      </c>
    </row>
    <row r="19682" spans="1:3" x14ac:dyDescent="0.3">
      <c r="A19682">
        <v>-30.945399999999999</v>
      </c>
      <c r="B19682">
        <v>0.12064680098924876</v>
      </c>
      <c r="C19682">
        <v>-32.300400000000003</v>
      </c>
    </row>
    <row r="19683" spans="1:3" x14ac:dyDescent="0.3">
      <c r="A19683">
        <v>-31.063800000000001</v>
      </c>
      <c r="B19683">
        <v>0.12114917463652371</v>
      </c>
      <c r="C19683">
        <v>-32.417299999999997</v>
      </c>
    </row>
    <row r="19684" spans="1:3" x14ac:dyDescent="0.3">
      <c r="A19684">
        <v>-31.182200000000002</v>
      </c>
      <c r="B19684">
        <v>0.12153632677945561</v>
      </c>
      <c r="C19684">
        <v>-32.533999999999999</v>
      </c>
    </row>
    <row r="19685" spans="1:3" x14ac:dyDescent="0.3">
      <c r="A19685">
        <v>-31.309100000000001</v>
      </c>
      <c r="B19685">
        <v>0.12117937668820589</v>
      </c>
      <c r="C19685">
        <v>-32.650300000000001</v>
      </c>
    </row>
    <row r="19686" spans="1:3" x14ac:dyDescent="0.3">
      <c r="A19686">
        <v>-31.427600000000002</v>
      </c>
      <c r="B19686">
        <v>0.12082242659695873</v>
      </c>
      <c r="C19686">
        <v>-32.766300000000001</v>
      </c>
    </row>
    <row r="19687" spans="1:3" x14ac:dyDescent="0.3">
      <c r="A19687">
        <v>-31.554500000000001</v>
      </c>
      <c r="B19687">
        <v>0.1204654765057116</v>
      </c>
      <c r="C19687">
        <v>-32.881999999999998</v>
      </c>
    </row>
    <row r="19688" spans="1:3" x14ac:dyDescent="0.3">
      <c r="A19688">
        <v>-31.672899999999998</v>
      </c>
      <c r="B19688">
        <v>0.12010852641446444</v>
      </c>
      <c r="C19688">
        <v>-32.997300000000003</v>
      </c>
    </row>
    <row r="19689" spans="1:3" x14ac:dyDescent="0.3">
      <c r="A19689">
        <v>-31.7913</v>
      </c>
      <c r="B19689">
        <v>0.11975157632321731</v>
      </c>
      <c r="C19689">
        <v>-33.112400000000001</v>
      </c>
    </row>
    <row r="19690" spans="1:3" x14ac:dyDescent="0.3">
      <c r="A19690">
        <v>-31.909800000000001</v>
      </c>
      <c r="B19690">
        <v>0.11939462623197017</v>
      </c>
      <c r="C19690">
        <v>-33.227200000000003</v>
      </c>
    </row>
    <row r="19691" spans="1:3" x14ac:dyDescent="0.3">
      <c r="A19691">
        <v>-32.0197</v>
      </c>
      <c r="B19691">
        <v>0.11903767614072304</v>
      </c>
      <c r="C19691">
        <v>-33.3416</v>
      </c>
    </row>
    <row r="19692" spans="1:3" x14ac:dyDescent="0.3">
      <c r="A19692">
        <v>-32.138199999999998</v>
      </c>
      <c r="B19692">
        <v>0.11868072604947329</v>
      </c>
      <c r="C19692">
        <v>-33.4557</v>
      </c>
    </row>
    <row r="19693" spans="1:3" x14ac:dyDescent="0.3">
      <c r="A19693">
        <v>-32.265099999999997</v>
      </c>
      <c r="B19693">
        <v>0.11832377595822616</v>
      </c>
      <c r="C19693">
        <v>-33.569600000000001</v>
      </c>
    </row>
    <row r="19694" spans="1:3" x14ac:dyDescent="0.3">
      <c r="A19694">
        <v>-32.375</v>
      </c>
      <c r="B19694">
        <v>0.117966825866979</v>
      </c>
      <c r="C19694">
        <v>-33.683100000000003</v>
      </c>
    </row>
    <row r="19695" spans="1:3" x14ac:dyDescent="0.3">
      <c r="A19695">
        <v>-32.493499999999997</v>
      </c>
      <c r="B19695">
        <v>0.11709306410387547</v>
      </c>
      <c r="C19695">
        <v>-33.796300000000002</v>
      </c>
    </row>
    <row r="19696" spans="1:3" x14ac:dyDescent="0.3">
      <c r="A19696">
        <v>-32.611899999999999</v>
      </c>
      <c r="B19696">
        <v>0.11616102858734015</v>
      </c>
      <c r="C19696">
        <v>-33.909100000000002</v>
      </c>
    </row>
    <row r="19697" spans="1:3" x14ac:dyDescent="0.3">
      <c r="A19697">
        <v>-32.730400000000003</v>
      </c>
      <c r="B19697">
        <v>0.11522899307080481</v>
      </c>
      <c r="C19697">
        <v>-34.021700000000003</v>
      </c>
    </row>
    <row r="19698" spans="1:3" x14ac:dyDescent="0.3">
      <c r="A19698">
        <v>-32.840299999999999</v>
      </c>
      <c r="B19698">
        <v>0.11429695755426268</v>
      </c>
      <c r="C19698">
        <v>-34.133899999999997</v>
      </c>
    </row>
    <row r="19699" spans="1:3" x14ac:dyDescent="0.3">
      <c r="A19699">
        <v>-32.958799999999997</v>
      </c>
      <c r="B19699">
        <v>0.11336492203772737</v>
      </c>
      <c r="C19699">
        <v>-34.245800000000003</v>
      </c>
    </row>
    <row r="19700" spans="1:3" x14ac:dyDescent="0.3">
      <c r="A19700">
        <v>-33.0687</v>
      </c>
      <c r="B19700">
        <v>0.11243288652119202</v>
      </c>
      <c r="C19700">
        <v>-34.357399999999998</v>
      </c>
    </row>
    <row r="19701" spans="1:3" x14ac:dyDescent="0.3">
      <c r="A19701">
        <v>-33.195599999999999</v>
      </c>
      <c r="B19701">
        <v>0.11150085100465668</v>
      </c>
      <c r="C19701">
        <v>-34.468600000000002</v>
      </c>
    </row>
    <row r="19702" spans="1:3" x14ac:dyDescent="0.3">
      <c r="A19702">
        <v>-33.305599999999998</v>
      </c>
      <c r="B19702">
        <v>0.11056881548812135</v>
      </c>
      <c r="C19702">
        <v>-34.579599999999999</v>
      </c>
    </row>
    <row r="19703" spans="1:3" x14ac:dyDescent="0.3">
      <c r="A19703">
        <v>-33.423999999999999</v>
      </c>
      <c r="B19703">
        <v>0.10963677997158601</v>
      </c>
      <c r="C19703">
        <v>-34.690199999999997</v>
      </c>
    </row>
    <row r="19704" spans="1:3" x14ac:dyDescent="0.3">
      <c r="A19704">
        <v>-33.533999999999999</v>
      </c>
      <c r="B19704">
        <v>0.10870474445505068</v>
      </c>
      <c r="C19704">
        <v>-34.8005</v>
      </c>
    </row>
    <row r="19705" spans="1:3" x14ac:dyDescent="0.3">
      <c r="A19705">
        <v>-33.643999999999998</v>
      </c>
      <c r="B19705">
        <v>0.10786696944985753</v>
      </c>
      <c r="C19705">
        <v>-34.910400000000003</v>
      </c>
    </row>
    <row r="19706" spans="1:3" x14ac:dyDescent="0.3">
      <c r="A19706">
        <v>-33.7624</v>
      </c>
      <c r="B19706">
        <v>0.10707705201910629</v>
      </c>
      <c r="C19706">
        <v>-35.020099999999999</v>
      </c>
    </row>
    <row r="19707" spans="1:3" x14ac:dyDescent="0.3">
      <c r="A19707">
        <v>-33.872399999999999</v>
      </c>
      <c r="B19707">
        <v>0.10628713458835501</v>
      </c>
      <c r="C19707">
        <v>-35.129399999999997</v>
      </c>
    </row>
    <row r="19708" spans="1:3" x14ac:dyDescent="0.3">
      <c r="A19708">
        <v>-33.9908</v>
      </c>
      <c r="B19708">
        <v>0.10549721715760377</v>
      </c>
      <c r="C19708">
        <v>-35.238300000000002</v>
      </c>
    </row>
    <row r="19709" spans="1:3" x14ac:dyDescent="0.3">
      <c r="A19709">
        <v>-34.1008</v>
      </c>
      <c r="B19709">
        <v>0.10470729972685253</v>
      </c>
      <c r="C19709">
        <v>-35.347000000000001</v>
      </c>
    </row>
    <row r="19710" spans="1:3" x14ac:dyDescent="0.3">
      <c r="A19710">
        <v>-34.210799999999999</v>
      </c>
      <c r="B19710">
        <v>0.10391738229610126</v>
      </c>
      <c r="C19710">
        <v>-35.455300000000001</v>
      </c>
    </row>
    <row r="19711" spans="1:3" x14ac:dyDescent="0.3">
      <c r="A19711">
        <v>-34.320799999999998</v>
      </c>
      <c r="B19711">
        <v>0.10312746486534426</v>
      </c>
      <c r="C19711">
        <v>-35.563200000000002</v>
      </c>
    </row>
    <row r="19712" spans="1:3" x14ac:dyDescent="0.3">
      <c r="A19712">
        <v>-34.4392</v>
      </c>
      <c r="B19712">
        <v>0.10233754743459302</v>
      </c>
      <c r="C19712">
        <v>-35.670900000000003</v>
      </c>
    </row>
    <row r="19713" spans="1:3" x14ac:dyDescent="0.3">
      <c r="A19713">
        <v>-34.549199999999999</v>
      </c>
      <c r="B19713">
        <v>0.10154763000384177</v>
      </c>
      <c r="C19713">
        <v>-35.778199999999998</v>
      </c>
    </row>
    <row r="19714" spans="1:3" x14ac:dyDescent="0.3">
      <c r="A19714">
        <v>-34.659100000000002</v>
      </c>
      <c r="B19714">
        <v>0.10075771257309049</v>
      </c>
      <c r="C19714">
        <v>-35.885100000000001</v>
      </c>
    </row>
    <row r="19715" spans="1:3" x14ac:dyDescent="0.3">
      <c r="A19715">
        <v>-34.769100000000002</v>
      </c>
      <c r="B19715">
        <v>0.10031282382566466</v>
      </c>
      <c r="C19715">
        <v>-35.991700000000002</v>
      </c>
    </row>
    <row r="19716" spans="1:3" x14ac:dyDescent="0.3">
      <c r="A19716">
        <v>-34.879100000000001</v>
      </c>
      <c r="B19716">
        <v>0.10032934903511873</v>
      </c>
      <c r="C19716">
        <v>-36.097999999999999</v>
      </c>
    </row>
    <row r="19717" spans="1:3" x14ac:dyDescent="0.3">
      <c r="A19717">
        <v>-34.989100000000001</v>
      </c>
      <c r="B19717">
        <v>0.10034587424457292</v>
      </c>
      <c r="C19717">
        <v>-36.204000000000001</v>
      </c>
    </row>
    <row r="19718" spans="1:3" x14ac:dyDescent="0.3">
      <c r="A19718">
        <v>-35.107500000000002</v>
      </c>
      <c r="B19718">
        <v>0.10036239945402699</v>
      </c>
      <c r="C19718">
        <v>-36.309600000000003</v>
      </c>
    </row>
    <row r="19719" spans="1:3" x14ac:dyDescent="0.3">
      <c r="A19719">
        <v>-35.209000000000003</v>
      </c>
      <c r="B19719">
        <v>0.10037892466348107</v>
      </c>
      <c r="C19719">
        <v>-36.4148</v>
      </c>
    </row>
    <row r="19720" spans="1:3" x14ac:dyDescent="0.3">
      <c r="A19720">
        <v>-35.327500000000001</v>
      </c>
      <c r="B19720">
        <v>0.10039544987293514</v>
      </c>
      <c r="C19720">
        <v>-36.5197</v>
      </c>
    </row>
    <row r="19721" spans="1:3" x14ac:dyDescent="0.3">
      <c r="A19721">
        <v>-35.429000000000002</v>
      </c>
      <c r="B19721">
        <v>0.10041197508238921</v>
      </c>
      <c r="C19721">
        <v>-36.624299999999998</v>
      </c>
    </row>
    <row r="19722" spans="1:3" x14ac:dyDescent="0.3">
      <c r="A19722">
        <v>-35.539000000000001</v>
      </c>
      <c r="B19722">
        <v>0.10042850029184329</v>
      </c>
      <c r="C19722">
        <v>-36.7286</v>
      </c>
    </row>
    <row r="19723" spans="1:3" x14ac:dyDescent="0.3">
      <c r="A19723">
        <v>-35.648899999999998</v>
      </c>
      <c r="B19723">
        <v>0.10044502550129734</v>
      </c>
      <c r="C19723">
        <v>-36.8324</v>
      </c>
    </row>
    <row r="19724" spans="1:3" x14ac:dyDescent="0.3">
      <c r="A19724">
        <v>-35.758899999999997</v>
      </c>
      <c r="B19724">
        <v>0.10046155071075154</v>
      </c>
      <c r="C19724">
        <v>-36.936</v>
      </c>
    </row>
    <row r="19725" spans="1:3" x14ac:dyDescent="0.3">
      <c r="A19725">
        <v>-35.868899999999996</v>
      </c>
      <c r="B19725">
        <v>0.10065487977498604</v>
      </c>
      <c r="C19725">
        <v>-37.039200000000001</v>
      </c>
    </row>
    <row r="19726" spans="1:3" x14ac:dyDescent="0.3">
      <c r="A19726">
        <v>-35.978900000000003</v>
      </c>
      <c r="B19726">
        <v>0.10159022076166871</v>
      </c>
      <c r="C19726">
        <v>-37.142000000000003</v>
      </c>
    </row>
    <row r="19727" spans="1:3" x14ac:dyDescent="0.3">
      <c r="A19727">
        <v>-36.080399999999997</v>
      </c>
      <c r="B19727">
        <v>0.1025255617483514</v>
      </c>
      <c r="C19727">
        <v>-37.244500000000002</v>
      </c>
    </row>
    <row r="19728" spans="1:3" x14ac:dyDescent="0.3">
      <c r="A19728">
        <v>-36.181899999999999</v>
      </c>
      <c r="B19728">
        <v>0.10346090273503411</v>
      </c>
      <c r="C19728">
        <v>-37.346600000000002</v>
      </c>
    </row>
    <row r="19729" spans="1:3" x14ac:dyDescent="0.3">
      <c r="A19729">
        <v>-36.291899999999998</v>
      </c>
      <c r="B19729">
        <v>0.10439624372171677</v>
      </c>
      <c r="C19729">
        <v>-37.448399999999999</v>
      </c>
    </row>
    <row r="19730" spans="1:3" x14ac:dyDescent="0.3">
      <c r="A19730">
        <v>-36.401800000000001</v>
      </c>
      <c r="B19730">
        <v>0.1053315847084063</v>
      </c>
      <c r="C19730">
        <v>-37.549900000000001</v>
      </c>
    </row>
    <row r="19731" spans="1:3" x14ac:dyDescent="0.3">
      <c r="A19731">
        <v>-36.503300000000003</v>
      </c>
      <c r="B19731">
        <v>0.10626692569508898</v>
      </c>
      <c r="C19731">
        <v>-37.651000000000003</v>
      </c>
    </row>
    <row r="19732" spans="1:3" x14ac:dyDescent="0.3">
      <c r="A19732">
        <v>-36.613300000000002</v>
      </c>
      <c r="B19732">
        <v>0.10720226668177167</v>
      </c>
      <c r="C19732">
        <v>-37.7517</v>
      </c>
    </row>
    <row r="19733" spans="1:3" x14ac:dyDescent="0.3">
      <c r="A19733">
        <v>-36.714799999999997</v>
      </c>
      <c r="B19733">
        <v>0.10813760766845436</v>
      </c>
      <c r="C19733">
        <v>-37.8521</v>
      </c>
    </row>
    <row r="19734" spans="1:3" x14ac:dyDescent="0.3">
      <c r="A19734">
        <v>-36.824800000000003</v>
      </c>
      <c r="B19734">
        <v>0.10907294865513704</v>
      </c>
      <c r="C19734">
        <v>-37.952100000000002</v>
      </c>
    </row>
    <row r="19735" spans="1:3" x14ac:dyDescent="0.3">
      <c r="A19735">
        <v>-36.926299999999998</v>
      </c>
      <c r="B19735">
        <v>0.11000828964181975</v>
      </c>
      <c r="C19735">
        <v>-38.051699999999997</v>
      </c>
    </row>
    <row r="19736" spans="1:3" x14ac:dyDescent="0.3">
      <c r="A19736">
        <v>-37.027799999999999</v>
      </c>
      <c r="B19736">
        <v>0.11130737744059999</v>
      </c>
      <c r="C19736">
        <v>-38.151000000000003</v>
      </c>
    </row>
    <row r="19737" spans="1:3" x14ac:dyDescent="0.3">
      <c r="A19737">
        <v>-37.129399999999997</v>
      </c>
      <c r="B19737">
        <v>0.11262280466838266</v>
      </c>
      <c r="C19737">
        <v>-38.25</v>
      </c>
    </row>
    <row r="19738" spans="1:3" x14ac:dyDescent="0.3">
      <c r="A19738">
        <v>-37.2393</v>
      </c>
      <c r="B19738">
        <v>0.11393823189615576</v>
      </c>
      <c r="C19738">
        <v>-38.348599999999998</v>
      </c>
    </row>
    <row r="19739" spans="1:3" x14ac:dyDescent="0.3">
      <c r="A19739">
        <v>-37.340899999999998</v>
      </c>
      <c r="B19739">
        <v>0.11525365912392889</v>
      </c>
      <c r="C19739">
        <v>-38.446800000000003</v>
      </c>
    </row>
    <row r="19740" spans="1:3" x14ac:dyDescent="0.3">
      <c r="A19740">
        <v>-37.450800000000001</v>
      </c>
      <c r="B19740">
        <v>0.11656908635170199</v>
      </c>
      <c r="C19740">
        <v>-38.544600000000003</v>
      </c>
    </row>
    <row r="19741" spans="1:3" x14ac:dyDescent="0.3">
      <c r="A19741">
        <v>-37.543900000000001</v>
      </c>
      <c r="B19741">
        <v>0.1178845135794751</v>
      </c>
      <c r="C19741">
        <v>-38.642099999999999</v>
      </c>
    </row>
    <row r="19742" spans="1:3" x14ac:dyDescent="0.3">
      <c r="A19742">
        <v>-37.6539</v>
      </c>
      <c r="B19742">
        <v>0.11919994080724822</v>
      </c>
      <c r="C19742">
        <v>-38.7393</v>
      </c>
    </row>
    <row r="19743" spans="1:3" x14ac:dyDescent="0.3">
      <c r="A19743">
        <v>-37.746899999999997</v>
      </c>
      <c r="B19743">
        <v>0.12051536803503088</v>
      </c>
      <c r="C19743">
        <v>-38.835999999999999</v>
      </c>
    </row>
    <row r="19744" spans="1:3" x14ac:dyDescent="0.3">
      <c r="A19744">
        <v>-37.856900000000003</v>
      </c>
      <c r="B19744">
        <v>0.12183079526280399</v>
      </c>
      <c r="C19744">
        <v>-38.932400000000001</v>
      </c>
    </row>
    <row r="19745" spans="1:3" x14ac:dyDescent="0.3">
      <c r="A19745">
        <v>-37.950000000000003</v>
      </c>
      <c r="B19745">
        <v>0.12314622249057711</v>
      </c>
      <c r="C19745">
        <v>-39.028500000000001</v>
      </c>
    </row>
    <row r="19746" spans="1:3" x14ac:dyDescent="0.3">
      <c r="A19746">
        <v>-38.059899999999999</v>
      </c>
      <c r="B19746">
        <v>0.12414206702758476</v>
      </c>
      <c r="C19746">
        <v>-39.124099999999999</v>
      </c>
    </row>
    <row r="19747" spans="1:3" x14ac:dyDescent="0.3">
      <c r="A19747">
        <v>-38.1614</v>
      </c>
      <c r="B19747">
        <v>0.12501461157610122</v>
      </c>
      <c r="C19747">
        <v>-39.2194</v>
      </c>
    </row>
    <row r="19748" spans="1:3" x14ac:dyDescent="0.3">
      <c r="A19748">
        <v>-38.262999999999998</v>
      </c>
      <c r="B19748">
        <v>0.12588715612461768</v>
      </c>
      <c r="C19748">
        <v>-39.314399999999999</v>
      </c>
    </row>
    <row r="19749" spans="1:3" x14ac:dyDescent="0.3">
      <c r="A19749">
        <v>-38.356000000000002</v>
      </c>
      <c r="B19749">
        <v>0.12675970067313416</v>
      </c>
      <c r="C19749">
        <v>-39.408900000000003</v>
      </c>
    </row>
    <row r="19750" spans="1:3" x14ac:dyDescent="0.3">
      <c r="A19750">
        <v>-38.457500000000003</v>
      </c>
      <c r="B19750">
        <v>0.12763224522165695</v>
      </c>
      <c r="C19750">
        <v>-39.503100000000003</v>
      </c>
    </row>
    <row r="19751" spans="1:3" x14ac:dyDescent="0.3">
      <c r="A19751">
        <v>-38.550600000000003</v>
      </c>
      <c r="B19751">
        <v>0.12850478977017341</v>
      </c>
      <c r="C19751">
        <v>-39.596899999999998</v>
      </c>
    </row>
    <row r="19752" spans="1:3" x14ac:dyDescent="0.3">
      <c r="A19752">
        <v>-38.652099999999997</v>
      </c>
      <c r="B19752">
        <v>0.12937733431868984</v>
      </c>
      <c r="C19752">
        <v>-39.690399999999997</v>
      </c>
    </row>
    <row r="19753" spans="1:3" x14ac:dyDescent="0.3">
      <c r="A19753">
        <v>-38.745199999999997</v>
      </c>
      <c r="B19753">
        <v>0.13024987886720632</v>
      </c>
      <c r="C19753">
        <v>-39.783499999999997</v>
      </c>
    </row>
    <row r="19754" spans="1:3" x14ac:dyDescent="0.3">
      <c r="A19754">
        <v>-38.846699999999998</v>
      </c>
      <c r="B19754">
        <v>0.13112242341572278</v>
      </c>
      <c r="C19754">
        <v>-39.876199999999997</v>
      </c>
    </row>
    <row r="19755" spans="1:3" x14ac:dyDescent="0.3">
      <c r="A19755">
        <v>-38.9482</v>
      </c>
      <c r="B19755">
        <v>0.13199496796423923</v>
      </c>
      <c r="C19755">
        <v>-39.968499999999999</v>
      </c>
    </row>
    <row r="19756" spans="1:3" x14ac:dyDescent="0.3">
      <c r="A19756">
        <v>-39.041200000000003</v>
      </c>
      <c r="B19756">
        <v>0.13247382740286148</v>
      </c>
      <c r="C19756">
        <v>-40.060400000000001</v>
      </c>
    </row>
    <row r="19757" spans="1:3" x14ac:dyDescent="0.3">
      <c r="A19757">
        <v>-39.134300000000003</v>
      </c>
      <c r="B19757">
        <v>0.13253662384112291</v>
      </c>
      <c r="C19757">
        <v>-40.152000000000001</v>
      </c>
    </row>
    <row r="19758" spans="1:3" x14ac:dyDescent="0.3">
      <c r="A19758">
        <v>-39.227400000000003</v>
      </c>
      <c r="B19758">
        <v>0.13259942027938434</v>
      </c>
      <c r="C19758">
        <v>-40.243200000000002</v>
      </c>
    </row>
    <row r="19759" spans="1:3" x14ac:dyDescent="0.3">
      <c r="A19759">
        <v>-39.337299999999999</v>
      </c>
      <c r="B19759">
        <v>0.13266221671764578</v>
      </c>
      <c r="C19759">
        <v>-40.334000000000003</v>
      </c>
    </row>
    <row r="19760" spans="1:3" x14ac:dyDescent="0.3">
      <c r="A19760">
        <v>-39.421900000000001</v>
      </c>
      <c r="B19760">
        <v>0.13272501315590715</v>
      </c>
      <c r="C19760">
        <v>-40.424399999999999</v>
      </c>
    </row>
    <row r="19761" spans="1:3" x14ac:dyDescent="0.3">
      <c r="A19761">
        <v>-39.523400000000002</v>
      </c>
      <c r="B19761">
        <v>0.13278780959416861</v>
      </c>
      <c r="C19761">
        <v>-40.514499999999998</v>
      </c>
    </row>
    <row r="19762" spans="1:3" x14ac:dyDescent="0.3">
      <c r="A19762">
        <v>-39.607999999999997</v>
      </c>
      <c r="B19762">
        <v>0.13285060603243004</v>
      </c>
      <c r="C19762">
        <v>-40.604100000000003</v>
      </c>
    </row>
    <row r="19763" spans="1:3" x14ac:dyDescent="0.3">
      <c r="A19763">
        <v>-39.701099999999997</v>
      </c>
      <c r="B19763">
        <v>0.13291340247069189</v>
      </c>
      <c r="C19763">
        <v>-40.693399999999997</v>
      </c>
    </row>
    <row r="19764" spans="1:3" x14ac:dyDescent="0.3">
      <c r="A19764">
        <v>-39.802599999999998</v>
      </c>
      <c r="B19764">
        <v>0.13297619890895332</v>
      </c>
      <c r="C19764">
        <v>-40.782299999999999</v>
      </c>
    </row>
    <row r="19765" spans="1:3" x14ac:dyDescent="0.3">
      <c r="A19765">
        <v>-39.895699999999998</v>
      </c>
      <c r="B19765">
        <v>0.13303899534721475</v>
      </c>
      <c r="C19765">
        <v>-40.870899999999999</v>
      </c>
    </row>
    <row r="19766" spans="1:3" x14ac:dyDescent="0.3">
      <c r="A19766">
        <v>-39.988700000000001</v>
      </c>
      <c r="B19766">
        <v>0.13298327206301888</v>
      </c>
      <c r="C19766">
        <v>-40.959000000000003</v>
      </c>
    </row>
    <row r="19767" spans="1:3" x14ac:dyDescent="0.3">
      <c r="A19767">
        <v>-40.081800000000001</v>
      </c>
      <c r="B19767">
        <v>0.13257344087335862</v>
      </c>
      <c r="C19767">
        <v>-41.046700000000001</v>
      </c>
    </row>
    <row r="19768" spans="1:3" x14ac:dyDescent="0.3">
      <c r="A19768">
        <v>-40.166400000000003</v>
      </c>
      <c r="B19768">
        <v>0.13216360968369836</v>
      </c>
      <c r="C19768">
        <v>-41.134099999999997</v>
      </c>
    </row>
    <row r="19769" spans="1:3" x14ac:dyDescent="0.3">
      <c r="A19769">
        <v>-40.267899999999997</v>
      </c>
      <c r="B19769">
        <v>0.13175377849403511</v>
      </c>
      <c r="C19769">
        <v>-41.2211</v>
      </c>
    </row>
    <row r="19770" spans="1:3" x14ac:dyDescent="0.3">
      <c r="A19770">
        <v>-40.360900000000001</v>
      </c>
      <c r="B19770">
        <v>0.13134394730437482</v>
      </c>
      <c r="C19770">
        <v>-41.307699999999997</v>
      </c>
    </row>
    <row r="19771" spans="1:3" x14ac:dyDescent="0.3">
      <c r="A19771">
        <v>-40.454000000000001</v>
      </c>
      <c r="B19771">
        <v>0.13093411611471456</v>
      </c>
      <c r="C19771">
        <v>-41.393900000000002</v>
      </c>
    </row>
    <row r="19772" spans="1:3" x14ac:dyDescent="0.3">
      <c r="A19772">
        <v>-40.538600000000002</v>
      </c>
      <c r="B19772">
        <v>0.13052428492505427</v>
      </c>
      <c r="C19772">
        <v>-41.479700000000001</v>
      </c>
    </row>
    <row r="19773" spans="1:3" x14ac:dyDescent="0.3">
      <c r="A19773">
        <v>-40.631700000000002</v>
      </c>
      <c r="B19773">
        <v>0.13011445373539401</v>
      </c>
      <c r="C19773">
        <v>-41.565100000000001</v>
      </c>
    </row>
    <row r="19774" spans="1:3" x14ac:dyDescent="0.3">
      <c r="A19774">
        <v>-40.724699999999999</v>
      </c>
      <c r="B19774">
        <v>0.12970462254573373</v>
      </c>
      <c r="C19774">
        <v>-41.650100000000002</v>
      </c>
    </row>
    <row r="19775" spans="1:3" x14ac:dyDescent="0.3">
      <c r="A19775">
        <v>-40.817799999999998</v>
      </c>
      <c r="B19775">
        <v>0.1292947913560705</v>
      </c>
      <c r="C19775">
        <v>-41.7348</v>
      </c>
    </row>
    <row r="19776" spans="1:3" x14ac:dyDescent="0.3">
      <c r="A19776">
        <v>-40.9024</v>
      </c>
      <c r="B19776">
        <v>0.12888643173132003</v>
      </c>
      <c r="C19776">
        <v>-41.819000000000003</v>
      </c>
    </row>
    <row r="19777" spans="1:3" x14ac:dyDescent="0.3">
      <c r="A19777">
        <v>-40.987000000000002</v>
      </c>
      <c r="B19777">
        <v>0.12857244846942137</v>
      </c>
      <c r="C19777">
        <v>-41.902799999999999</v>
      </c>
    </row>
    <row r="19778" spans="1:3" x14ac:dyDescent="0.3">
      <c r="A19778">
        <v>-41.08</v>
      </c>
      <c r="B19778">
        <v>0.12825846520752268</v>
      </c>
      <c r="C19778">
        <v>-41.9863</v>
      </c>
    </row>
    <row r="19779" spans="1:3" x14ac:dyDescent="0.3">
      <c r="A19779">
        <v>-41.173099999999998</v>
      </c>
      <c r="B19779">
        <v>0.12794448194562399</v>
      </c>
      <c r="C19779">
        <v>-42.069400000000002</v>
      </c>
    </row>
    <row r="19780" spans="1:3" x14ac:dyDescent="0.3">
      <c r="A19780">
        <v>-41.2577</v>
      </c>
      <c r="B19780">
        <v>0.12763049868372534</v>
      </c>
      <c r="C19780">
        <v>-42.152000000000001</v>
      </c>
    </row>
    <row r="19781" spans="1:3" x14ac:dyDescent="0.3">
      <c r="A19781">
        <v>-41.350700000000003</v>
      </c>
      <c r="B19781">
        <v>0.12731651542182665</v>
      </c>
      <c r="C19781">
        <v>-42.234299999999998</v>
      </c>
    </row>
    <row r="19782" spans="1:3" x14ac:dyDescent="0.3">
      <c r="A19782">
        <v>-41.435299999999998</v>
      </c>
      <c r="B19782">
        <v>0.12700253215992569</v>
      </c>
      <c r="C19782">
        <v>-42.316200000000002</v>
      </c>
    </row>
    <row r="19783" spans="1:3" x14ac:dyDescent="0.3">
      <c r="A19783">
        <v>-41.5199</v>
      </c>
      <c r="B19783">
        <v>0.12668854889802703</v>
      </c>
      <c r="C19783">
        <v>-42.397599999999997</v>
      </c>
    </row>
    <row r="19784" spans="1:3" x14ac:dyDescent="0.3">
      <c r="A19784">
        <v>-41.613</v>
      </c>
      <c r="B19784">
        <v>0.12637456563612834</v>
      </c>
      <c r="C19784">
        <v>-42.478700000000003</v>
      </c>
    </row>
    <row r="19785" spans="1:3" x14ac:dyDescent="0.3">
      <c r="A19785">
        <v>-41.689100000000003</v>
      </c>
      <c r="B19785">
        <v>0.12606058237422968</v>
      </c>
      <c r="C19785">
        <v>-42.559399999999997</v>
      </c>
    </row>
    <row r="19786" spans="1:3" x14ac:dyDescent="0.3">
      <c r="A19786">
        <v>-41.782200000000003</v>
      </c>
      <c r="B19786">
        <v>0.12574659911233099</v>
      </c>
      <c r="C19786">
        <v>-42.639600000000002</v>
      </c>
    </row>
    <row r="19787" spans="1:3" x14ac:dyDescent="0.3">
      <c r="A19787">
        <v>-41.866799999999998</v>
      </c>
      <c r="B19787">
        <v>0.12587599103729394</v>
      </c>
      <c r="C19787">
        <v>-42.719499999999996</v>
      </c>
    </row>
    <row r="19788" spans="1:3" x14ac:dyDescent="0.3">
      <c r="A19788">
        <v>-41.9514</v>
      </c>
      <c r="B19788">
        <v>0.12613048226039236</v>
      </c>
      <c r="C19788">
        <v>-42.798999999999999</v>
      </c>
    </row>
    <row r="19789" spans="1:3" x14ac:dyDescent="0.3">
      <c r="A19789">
        <v>-42.036000000000001</v>
      </c>
      <c r="B19789">
        <v>0.12638497348348893</v>
      </c>
      <c r="C19789">
        <v>-42.878</v>
      </c>
    </row>
    <row r="19790" spans="1:3" x14ac:dyDescent="0.3">
      <c r="A19790">
        <v>-42.1205</v>
      </c>
      <c r="B19790">
        <v>0.12663946470658549</v>
      </c>
      <c r="C19790">
        <v>-42.956699999999998</v>
      </c>
    </row>
    <row r="19791" spans="1:3" x14ac:dyDescent="0.3">
      <c r="A19791">
        <v>-42.1967</v>
      </c>
      <c r="B19791">
        <v>0.12689395592968208</v>
      </c>
      <c r="C19791">
        <v>-43.034999999999997</v>
      </c>
    </row>
    <row r="19792" spans="1:3" x14ac:dyDescent="0.3">
      <c r="A19792">
        <v>-42.281300000000002</v>
      </c>
      <c r="B19792">
        <v>0.12714844715277865</v>
      </c>
      <c r="C19792">
        <v>-43.1128</v>
      </c>
    </row>
    <row r="19793" spans="1:3" x14ac:dyDescent="0.3">
      <c r="A19793">
        <v>-42.365900000000003</v>
      </c>
      <c r="B19793">
        <v>0.12740293837587521</v>
      </c>
      <c r="C19793">
        <v>-43.190300000000001</v>
      </c>
    </row>
    <row r="19794" spans="1:3" x14ac:dyDescent="0.3">
      <c r="A19794">
        <v>-42.442</v>
      </c>
      <c r="B19794">
        <v>0.12765742959897178</v>
      </c>
      <c r="C19794">
        <v>-43.267299999999999</v>
      </c>
    </row>
    <row r="19795" spans="1:3" x14ac:dyDescent="0.3">
      <c r="A19795">
        <v>-42.526600000000002</v>
      </c>
      <c r="B19795">
        <v>0.1279119208220702</v>
      </c>
      <c r="C19795">
        <v>-43.343899999999998</v>
      </c>
    </row>
    <row r="19796" spans="1:3" x14ac:dyDescent="0.3">
      <c r="A19796">
        <v>-42.611199999999997</v>
      </c>
      <c r="B19796">
        <v>0.12816641204516679</v>
      </c>
      <c r="C19796">
        <v>-43.420200000000001</v>
      </c>
    </row>
    <row r="19797" spans="1:3" x14ac:dyDescent="0.3">
      <c r="A19797">
        <v>-42.6873</v>
      </c>
      <c r="B19797">
        <v>0.12875924807813233</v>
      </c>
      <c r="C19797">
        <v>-43.496000000000002</v>
      </c>
    </row>
    <row r="19798" spans="1:3" x14ac:dyDescent="0.3">
      <c r="A19798">
        <v>-42.771900000000002</v>
      </c>
      <c r="B19798">
        <v>0.1296350980967961</v>
      </c>
      <c r="C19798">
        <v>-43.571399999999997</v>
      </c>
    </row>
    <row r="19799" spans="1:3" x14ac:dyDescent="0.3">
      <c r="A19799">
        <v>-42.848100000000002</v>
      </c>
      <c r="B19799">
        <v>0.13051094811545985</v>
      </c>
      <c r="C19799">
        <v>-43.6464</v>
      </c>
    </row>
    <row r="19800" spans="1:3" x14ac:dyDescent="0.3">
      <c r="A19800">
        <v>-42.932699999999997</v>
      </c>
      <c r="B19800">
        <v>0.13138679813412363</v>
      </c>
      <c r="C19800">
        <v>-43.7209</v>
      </c>
    </row>
    <row r="19801" spans="1:3" x14ac:dyDescent="0.3">
      <c r="A19801">
        <v>-43.008800000000001</v>
      </c>
      <c r="B19801">
        <v>0.13226264815279376</v>
      </c>
      <c r="C19801">
        <v>-43.795099999999998</v>
      </c>
    </row>
    <row r="19802" spans="1:3" x14ac:dyDescent="0.3">
      <c r="A19802">
        <v>-43.084899999999998</v>
      </c>
      <c r="B19802">
        <v>0.13313849817145754</v>
      </c>
      <c r="C19802">
        <v>-43.868899999999996</v>
      </c>
    </row>
    <row r="19803" spans="1:3" x14ac:dyDescent="0.3">
      <c r="A19803">
        <v>-43.161099999999998</v>
      </c>
      <c r="B19803">
        <v>0.13401434819012131</v>
      </c>
      <c r="C19803">
        <v>-43.9422</v>
      </c>
    </row>
    <row r="19804" spans="1:3" x14ac:dyDescent="0.3">
      <c r="A19804">
        <v>-43.237200000000001</v>
      </c>
      <c r="B19804">
        <v>0.13489019820878509</v>
      </c>
      <c r="C19804">
        <v>-44.0152</v>
      </c>
    </row>
    <row r="19805" spans="1:3" x14ac:dyDescent="0.3">
      <c r="A19805">
        <v>-43.321800000000003</v>
      </c>
      <c r="B19805">
        <v>0.13576604822744887</v>
      </c>
      <c r="C19805">
        <v>-44.087699999999998</v>
      </c>
    </row>
    <row r="19806" spans="1:3" x14ac:dyDescent="0.3">
      <c r="A19806">
        <v>-43.398000000000003</v>
      </c>
      <c r="B19806">
        <v>0.13664189824611261</v>
      </c>
      <c r="C19806">
        <v>-44.159799999999997</v>
      </c>
    </row>
    <row r="19807" spans="1:3" x14ac:dyDescent="0.3">
      <c r="A19807">
        <v>-43.4741</v>
      </c>
      <c r="B19807">
        <v>0.13754328909342944</v>
      </c>
      <c r="C19807">
        <v>-44.231499999999997</v>
      </c>
    </row>
    <row r="19808" spans="1:3" x14ac:dyDescent="0.3">
      <c r="A19808">
        <v>-43.550199999999997</v>
      </c>
      <c r="B19808">
        <v>0.13850176622996171</v>
      </c>
      <c r="C19808">
        <v>-44.302700000000002</v>
      </c>
    </row>
    <row r="19809" spans="1:3" x14ac:dyDescent="0.3">
      <c r="A19809">
        <v>-43.626399999999997</v>
      </c>
      <c r="B19809">
        <v>0.13946024336648699</v>
      </c>
      <c r="C19809">
        <v>-44.373600000000003</v>
      </c>
    </row>
    <row r="19810" spans="1:3" x14ac:dyDescent="0.3">
      <c r="A19810">
        <v>-43.702500000000001</v>
      </c>
      <c r="B19810">
        <v>0.1404187205030123</v>
      </c>
      <c r="C19810">
        <v>-44.444000000000003</v>
      </c>
    </row>
    <row r="19811" spans="1:3" x14ac:dyDescent="0.3">
      <c r="A19811">
        <v>-43.778599999999997</v>
      </c>
      <c r="B19811">
        <v>0.14137719763953757</v>
      </c>
      <c r="C19811">
        <v>-44.514099999999999</v>
      </c>
    </row>
    <row r="19812" spans="1:3" x14ac:dyDescent="0.3">
      <c r="A19812">
        <v>-43.846299999999999</v>
      </c>
      <c r="B19812">
        <v>0.14233567477606288</v>
      </c>
      <c r="C19812">
        <v>-44.5837</v>
      </c>
    </row>
    <row r="19813" spans="1:3" x14ac:dyDescent="0.3">
      <c r="A19813">
        <v>-43.922499999999999</v>
      </c>
      <c r="B19813">
        <v>0.14329415191258815</v>
      </c>
      <c r="C19813">
        <v>-44.652799999999999</v>
      </c>
    </row>
    <row r="19814" spans="1:3" x14ac:dyDescent="0.3">
      <c r="A19814">
        <v>-43.998600000000003</v>
      </c>
      <c r="B19814">
        <v>0.1442526290491204</v>
      </c>
      <c r="C19814">
        <v>-44.721600000000002</v>
      </c>
    </row>
    <row r="19815" spans="1:3" x14ac:dyDescent="0.3">
      <c r="A19815">
        <v>-44.066299999999998</v>
      </c>
      <c r="B19815">
        <v>0.1452111061856457</v>
      </c>
      <c r="C19815">
        <v>-44.789900000000003</v>
      </c>
    </row>
    <row r="19816" spans="1:3" x14ac:dyDescent="0.3">
      <c r="A19816">
        <v>-44.133899999999997</v>
      </c>
      <c r="B19816">
        <v>0.14616958332217098</v>
      </c>
      <c r="C19816">
        <v>-44.857799999999997</v>
      </c>
    </row>
    <row r="19817" spans="1:3" x14ac:dyDescent="0.3">
      <c r="A19817">
        <v>-44.210099999999997</v>
      </c>
      <c r="B19817">
        <v>0.14708251310727538</v>
      </c>
      <c r="C19817">
        <v>-44.9253</v>
      </c>
    </row>
    <row r="19818" spans="1:3" x14ac:dyDescent="0.3">
      <c r="A19818">
        <v>-44.277799999999999</v>
      </c>
      <c r="B19818">
        <v>0.14742293798906869</v>
      </c>
      <c r="C19818">
        <v>-44.992400000000004</v>
      </c>
    </row>
    <row r="19819" spans="1:3" x14ac:dyDescent="0.3">
      <c r="A19819">
        <v>-44.353900000000003</v>
      </c>
      <c r="B19819">
        <v>0.14776336287086198</v>
      </c>
      <c r="C19819">
        <v>-45.059100000000001</v>
      </c>
    </row>
    <row r="19820" spans="1:3" x14ac:dyDescent="0.3">
      <c r="A19820">
        <v>-44.421599999999998</v>
      </c>
      <c r="B19820">
        <v>0.14810378775265776</v>
      </c>
      <c r="C19820">
        <v>-45.125300000000003</v>
      </c>
    </row>
    <row r="19821" spans="1:3" x14ac:dyDescent="0.3">
      <c r="A19821">
        <v>-44.497700000000002</v>
      </c>
      <c r="B19821">
        <v>0.14844421263445109</v>
      </c>
      <c r="C19821">
        <v>-45.191099999999999</v>
      </c>
    </row>
    <row r="19822" spans="1:3" x14ac:dyDescent="0.3">
      <c r="A19822">
        <v>-44.565399999999997</v>
      </c>
      <c r="B19822">
        <v>0.14878463751624438</v>
      </c>
      <c r="C19822">
        <v>-45.256500000000003</v>
      </c>
    </row>
    <row r="19823" spans="1:3" x14ac:dyDescent="0.3">
      <c r="A19823">
        <v>-44.641500000000001</v>
      </c>
      <c r="B19823">
        <v>0.14912506239803769</v>
      </c>
      <c r="C19823">
        <v>-45.321399999999997</v>
      </c>
    </row>
    <row r="19824" spans="1:3" x14ac:dyDescent="0.3">
      <c r="A19824">
        <v>-44.709200000000003</v>
      </c>
      <c r="B19824">
        <v>0.14946548727983097</v>
      </c>
      <c r="C19824">
        <v>-45.385899999999999</v>
      </c>
    </row>
    <row r="19825" spans="1:3" x14ac:dyDescent="0.3">
      <c r="A19825">
        <v>-44.7684</v>
      </c>
      <c r="B19825">
        <v>0.14980591216162428</v>
      </c>
      <c r="C19825">
        <v>-45.45</v>
      </c>
    </row>
    <row r="19826" spans="1:3" x14ac:dyDescent="0.3">
      <c r="A19826">
        <v>-44.8446</v>
      </c>
      <c r="B19826">
        <v>0.15014633704341757</v>
      </c>
      <c r="C19826">
        <v>-45.5137</v>
      </c>
    </row>
    <row r="19827" spans="1:3" x14ac:dyDescent="0.3">
      <c r="A19827">
        <v>-44.912199999999999</v>
      </c>
      <c r="B19827">
        <v>0.15048676192521335</v>
      </c>
      <c r="C19827">
        <v>-45.576900000000002</v>
      </c>
    </row>
    <row r="19828" spans="1:3" x14ac:dyDescent="0.3">
      <c r="A19828">
        <v>-44.971400000000003</v>
      </c>
      <c r="B19828">
        <v>0.15000431957930394</v>
      </c>
      <c r="C19828">
        <v>-45.639699999999998</v>
      </c>
    </row>
    <row r="19829" spans="1:3" x14ac:dyDescent="0.3">
      <c r="A19829">
        <v>-45.039099999999998</v>
      </c>
      <c r="B19829">
        <v>0.149363131174824</v>
      </c>
      <c r="C19829">
        <v>-45.702100000000002</v>
      </c>
    </row>
    <row r="19830" spans="1:3" x14ac:dyDescent="0.3">
      <c r="A19830">
        <v>-45.115299999999998</v>
      </c>
      <c r="B19830">
        <v>0.14872194277034409</v>
      </c>
      <c r="C19830">
        <v>-45.764000000000003</v>
      </c>
    </row>
    <row r="19831" spans="1:3" x14ac:dyDescent="0.3">
      <c r="A19831">
        <v>-45.174500000000002</v>
      </c>
      <c r="B19831">
        <v>0.14808075436586415</v>
      </c>
      <c r="C19831">
        <v>-45.825600000000001</v>
      </c>
    </row>
    <row r="19832" spans="1:3" x14ac:dyDescent="0.3">
      <c r="A19832">
        <v>-45.242199999999997</v>
      </c>
      <c r="B19832">
        <v>0.14743956596138422</v>
      </c>
      <c r="C19832">
        <v>-45.886699999999998</v>
      </c>
    </row>
    <row r="19833" spans="1:3" x14ac:dyDescent="0.3">
      <c r="A19833">
        <v>-45.309800000000003</v>
      </c>
      <c r="B19833">
        <v>0.14679837755689965</v>
      </c>
      <c r="C19833">
        <v>-45.947299999999998</v>
      </c>
    </row>
    <row r="19834" spans="1:3" x14ac:dyDescent="0.3">
      <c r="A19834">
        <v>-45.377499999999998</v>
      </c>
      <c r="B19834">
        <v>0.14615718915241971</v>
      </c>
      <c r="C19834">
        <v>-46.0075</v>
      </c>
    </row>
    <row r="19835" spans="1:3" x14ac:dyDescent="0.3">
      <c r="A19835">
        <v>-45.436700000000002</v>
      </c>
      <c r="B19835">
        <v>0.1455160007479398</v>
      </c>
      <c r="C19835">
        <v>-46.067300000000003</v>
      </c>
    </row>
    <row r="19836" spans="1:3" x14ac:dyDescent="0.3">
      <c r="A19836">
        <v>-45.512900000000002</v>
      </c>
      <c r="B19836">
        <v>0.14487481234345989</v>
      </c>
      <c r="C19836">
        <v>-46.1267</v>
      </c>
    </row>
    <row r="19837" spans="1:3" x14ac:dyDescent="0.3">
      <c r="A19837">
        <v>-45.572099999999999</v>
      </c>
      <c r="B19837">
        <v>0.14423362393897995</v>
      </c>
      <c r="C19837">
        <v>-46.185600000000001</v>
      </c>
    </row>
    <row r="19838" spans="1:3" x14ac:dyDescent="0.3">
      <c r="A19838">
        <v>-45.631300000000003</v>
      </c>
      <c r="B19838">
        <v>0.14333539979343438</v>
      </c>
      <c r="C19838">
        <v>-46.244100000000003</v>
      </c>
    </row>
    <row r="19839" spans="1:3" x14ac:dyDescent="0.3">
      <c r="A19839">
        <v>-45.698999999999998</v>
      </c>
      <c r="B19839">
        <v>0.14226785498993622</v>
      </c>
      <c r="C19839">
        <v>-46.302100000000003</v>
      </c>
    </row>
    <row r="19840" spans="1:3" x14ac:dyDescent="0.3">
      <c r="A19840">
        <v>-45.7667</v>
      </c>
      <c r="B19840">
        <v>0.14120031018643028</v>
      </c>
      <c r="C19840">
        <v>-46.359699999999997</v>
      </c>
    </row>
    <row r="19841" spans="1:3" x14ac:dyDescent="0.3">
      <c r="A19841">
        <v>-45.825899999999997</v>
      </c>
      <c r="B19841">
        <v>0.1401327653829321</v>
      </c>
      <c r="C19841">
        <v>-46.416899999999998</v>
      </c>
    </row>
    <row r="19842" spans="1:3" x14ac:dyDescent="0.3">
      <c r="A19842">
        <v>-45.885100000000001</v>
      </c>
      <c r="B19842">
        <v>0.13906522057943393</v>
      </c>
      <c r="C19842">
        <v>-46.473700000000001</v>
      </c>
    </row>
    <row r="19843" spans="1:3" x14ac:dyDescent="0.3">
      <c r="A19843">
        <v>-45.952800000000003</v>
      </c>
      <c r="B19843">
        <v>0.13799767577593577</v>
      </c>
      <c r="C19843">
        <v>-46.53</v>
      </c>
    </row>
    <row r="19844" spans="1:3" x14ac:dyDescent="0.3">
      <c r="A19844">
        <v>-46.012</v>
      </c>
      <c r="B19844">
        <v>0.13693013097243761</v>
      </c>
      <c r="C19844">
        <v>-46.585799999999999</v>
      </c>
    </row>
    <row r="19845" spans="1:3" x14ac:dyDescent="0.3">
      <c r="A19845">
        <v>-46.071199999999997</v>
      </c>
      <c r="B19845">
        <v>0.13586258616893948</v>
      </c>
      <c r="C19845">
        <v>-46.641300000000001</v>
      </c>
    </row>
    <row r="19846" spans="1:3" x14ac:dyDescent="0.3">
      <c r="A19846">
        <v>-46.130400000000002</v>
      </c>
      <c r="B19846">
        <v>0.13479504136543355</v>
      </c>
      <c r="C19846">
        <v>-46.696199999999997</v>
      </c>
    </row>
    <row r="19847" spans="1:3" x14ac:dyDescent="0.3">
      <c r="A19847">
        <v>-46.189599999999999</v>
      </c>
      <c r="B19847">
        <v>0.13372749656193539</v>
      </c>
      <c r="C19847">
        <v>-46.750799999999998</v>
      </c>
    </row>
    <row r="19848" spans="1:3" x14ac:dyDescent="0.3">
      <c r="A19848">
        <v>-46.248899999999999</v>
      </c>
      <c r="B19848">
        <v>0.13286155207625827</v>
      </c>
      <c r="C19848">
        <v>-46.804900000000004</v>
      </c>
    </row>
    <row r="19849" spans="1:3" x14ac:dyDescent="0.3">
      <c r="A19849">
        <v>-46.316499999999998</v>
      </c>
      <c r="B19849">
        <v>0.13234265214884128</v>
      </c>
      <c r="C19849">
        <v>-46.858600000000003</v>
      </c>
    </row>
    <row r="19850" spans="1:3" x14ac:dyDescent="0.3">
      <c r="A19850">
        <v>-46.3673</v>
      </c>
      <c r="B19850">
        <v>0.13182375222142426</v>
      </c>
      <c r="C19850">
        <v>-46.911799999999999</v>
      </c>
    </row>
    <row r="19851" spans="1:3" x14ac:dyDescent="0.3">
      <c r="A19851">
        <v>-46.426499999999997</v>
      </c>
      <c r="B19851">
        <v>0.13130485229400729</v>
      </c>
      <c r="C19851">
        <v>-46.964599999999997</v>
      </c>
    </row>
    <row r="19852" spans="1:3" x14ac:dyDescent="0.3">
      <c r="A19852">
        <v>-46.485700000000001</v>
      </c>
      <c r="B19852">
        <v>0.13078595236659027</v>
      </c>
      <c r="C19852">
        <v>-47.0169</v>
      </c>
    </row>
    <row r="19853" spans="1:3" x14ac:dyDescent="0.3">
      <c r="A19853">
        <v>-46.544899999999998</v>
      </c>
      <c r="B19853">
        <v>0.1302670524391695</v>
      </c>
      <c r="C19853">
        <v>-47.068800000000003</v>
      </c>
    </row>
    <row r="19854" spans="1:3" x14ac:dyDescent="0.3">
      <c r="A19854">
        <v>-46.595700000000001</v>
      </c>
      <c r="B19854">
        <v>0.12974815251175251</v>
      </c>
      <c r="C19854">
        <v>-47.1203</v>
      </c>
    </row>
    <row r="19855" spans="1:3" x14ac:dyDescent="0.3">
      <c r="A19855">
        <v>-46.654899999999998</v>
      </c>
      <c r="B19855">
        <v>0.12922925258433554</v>
      </c>
      <c r="C19855">
        <v>-47.171300000000002</v>
      </c>
    </row>
    <row r="19856" spans="1:3" x14ac:dyDescent="0.3">
      <c r="A19856">
        <v>-46.714100000000002</v>
      </c>
      <c r="B19856">
        <v>0.12871035265691852</v>
      </c>
      <c r="C19856">
        <v>-47.221899999999998</v>
      </c>
    </row>
    <row r="19857" spans="1:3" x14ac:dyDescent="0.3">
      <c r="A19857">
        <v>-46.764899999999997</v>
      </c>
      <c r="B19857">
        <v>0.12819145272950153</v>
      </c>
      <c r="C19857">
        <v>-47.271999999999998</v>
      </c>
    </row>
    <row r="19858" spans="1:3" x14ac:dyDescent="0.3">
      <c r="A19858">
        <v>-46.8157</v>
      </c>
      <c r="B19858">
        <v>0.12774543072714389</v>
      </c>
      <c r="C19858">
        <v>-47.3217</v>
      </c>
    </row>
    <row r="19859" spans="1:3" x14ac:dyDescent="0.3">
      <c r="A19859">
        <v>-46.874899999999997</v>
      </c>
      <c r="B19859">
        <v>0.12777848221664406</v>
      </c>
      <c r="C19859">
        <v>-47.370899999999999</v>
      </c>
    </row>
    <row r="19860" spans="1:3" x14ac:dyDescent="0.3">
      <c r="A19860">
        <v>-46.934100000000001</v>
      </c>
      <c r="B19860">
        <v>0.12781153370614401</v>
      </c>
      <c r="C19860">
        <v>-47.419699999999999</v>
      </c>
    </row>
    <row r="19861" spans="1:3" x14ac:dyDescent="0.3">
      <c r="A19861">
        <v>-46.9848</v>
      </c>
      <c r="B19861">
        <v>0.1278445851956439</v>
      </c>
      <c r="C19861">
        <v>-47.468000000000004</v>
      </c>
    </row>
    <row r="19862" spans="1:3" x14ac:dyDescent="0.3">
      <c r="A19862">
        <v>-47.0441</v>
      </c>
      <c r="B19862">
        <v>0.12787763668514382</v>
      </c>
      <c r="C19862">
        <v>-47.515900000000002</v>
      </c>
    </row>
    <row r="19863" spans="1:3" x14ac:dyDescent="0.3">
      <c r="A19863">
        <v>-47.086399999999998</v>
      </c>
      <c r="B19863">
        <v>0.12791068817464377</v>
      </c>
      <c r="C19863">
        <v>-47.563400000000001</v>
      </c>
    </row>
    <row r="19864" spans="1:3" x14ac:dyDescent="0.3">
      <c r="A19864">
        <v>-47.145600000000002</v>
      </c>
      <c r="B19864">
        <v>0.12794373966414369</v>
      </c>
      <c r="C19864">
        <v>-47.610399999999998</v>
      </c>
    </row>
    <row r="19865" spans="1:3" x14ac:dyDescent="0.3">
      <c r="A19865">
        <v>-47.187899999999999</v>
      </c>
      <c r="B19865">
        <v>0.12797679115364385</v>
      </c>
      <c r="C19865">
        <v>-47.6569</v>
      </c>
    </row>
    <row r="19866" spans="1:3" x14ac:dyDescent="0.3">
      <c r="A19866">
        <v>-47.238599999999998</v>
      </c>
      <c r="B19866">
        <v>0.12800984264314377</v>
      </c>
      <c r="C19866">
        <v>-47.703000000000003</v>
      </c>
    </row>
    <row r="19867" spans="1:3" x14ac:dyDescent="0.3">
      <c r="A19867">
        <v>-47.289400000000001</v>
      </c>
      <c r="B19867">
        <v>0.12804289413264369</v>
      </c>
      <c r="C19867">
        <v>-47.748699999999999</v>
      </c>
    </row>
    <row r="19868" spans="1:3" x14ac:dyDescent="0.3">
      <c r="A19868">
        <v>-47.348599999999998</v>
      </c>
      <c r="B19868">
        <v>0.12807594562214361</v>
      </c>
      <c r="C19868">
        <v>-47.793900000000001</v>
      </c>
    </row>
    <row r="19869" spans="1:3" x14ac:dyDescent="0.3">
      <c r="A19869">
        <v>-47.390900000000002</v>
      </c>
      <c r="B19869">
        <v>0.12830458211952922</v>
      </c>
      <c r="C19869">
        <v>-47.8386</v>
      </c>
    </row>
    <row r="19870" spans="1:3" x14ac:dyDescent="0.3">
      <c r="A19870">
        <v>-47.441699999999997</v>
      </c>
      <c r="B19870">
        <v>0.1285557689431667</v>
      </c>
      <c r="C19870">
        <v>-47.882899999999999</v>
      </c>
    </row>
    <row r="19871" spans="1:3" x14ac:dyDescent="0.3">
      <c r="A19871">
        <v>-47.492400000000004</v>
      </c>
      <c r="B19871">
        <v>0.12880695576680418</v>
      </c>
      <c r="C19871">
        <v>-47.9268</v>
      </c>
    </row>
    <row r="19872" spans="1:3" x14ac:dyDescent="0.3">
      <c r="A19872">
        <v>-47.543199999999999</v>
      </c>
      <c r="B19872">
        <v>0.12905814259044349</v>
      </c>
      <c r="C19872">
        <v>-47.970199999999998</v>
      </c>
    </row>
    <row r="19873" spans="1:3" x14ac:dyDescent="0.3">
      <c r="A19873">
        <v>-47.585500000000003</v>
      </c>
      <c r="B19873">
        <v>0.12930932941408096</v>
      </c>
      <c r="C19873">
        <v>-48.013100000000001</v>
      </c>
    </row>
    <row r="19874" spans="1:3" x14ac:dyDescent="0.3">
      <c r="A19874">
        <v>-47.636200000000002</v>
      </c>
      <c r="B19874">
        <v>0.12956051623771844</v>
      </c>
      <c r="C19874">
        <v>-48.055599999999998</v>
      </c>
    </row>
    <row r="19875" spans="1:3" x14ac:dyDescent="0.3">
      <c r="A19875">
        <v>-47.686999999999998</v>
      </c>
      <c r="B19875">
        <v>0.12981170306135589</v>
      </c>
      <c r="C19875">
        <v>-48.097700000000003</v>
      </c>
    </row>
    <row r="19876" spans="1:3" x14ac:dyDescent="0.3">
      <c r="A19876">
        <v>-47.7378</v>
      </c>
      <c r="B19876">
        <v>0.1300628898849934</v>
      </c>
      <c r="C19876">
        <v>-48.139299999999999</v>
      </c>
    </row>
    <row r="19877" spans="1:3" x14ac:dyDescent="0.3">
      <c r="A19877">
        <v>-47.788499999999999</v>
      </c>
      <c r="B19877">
        <v>0.13031407670863085</v>
      </c>
      <c r="C19877">
        <v>-48.180399999999999</v>
      </c>
    </row>
    <row r="19878" spans="1:3" x14ac:dyDescent="0.3">
      <c r="A19878">
        <v>-47.830800000000004</v>
      </c>
      <c r="B19878">
        <v>0.13056526353227019</v>
      </c>
      <c r="C19878">
        <v>-48.2211</v>
      </c>
    </row>
    <row r="19879" spans="1:3" x14ac:dyDescent="0.3">
      <c r="A19879">
        <v>-47.881599999999999</v>
      </c>
      <c r="B19879">
        <v>0.13103717143874921</v>
      </c>
      <c r="C19879">
        <v>-48.261299999999999</v>
      </c>
    </row>
    <row r="19880" spans="1:3" x14ac:dyDescent="0.3">
      <c r="A19880">
        <v>-47.923900000000003</v>
      </c>
      <c r="B19880">
        <v>0.13162217327466974</v>
      </c>
      <c r="C19880">
        <v>-48.301099999999998</v>
      </c>
    </row>
    <row r="19881" spans="1:3" x14ac:dyDescent="0.3">
      <c r="A19881">
        <v>-47.966200000000001</v>
      </c>
      <c r="B19881">
        <v>0.1322071751105903</v>
      </c>
      <c r="C19881">
        <v>-48.340400000000002</v>
      </c>
    </row>
    <row r="19882" spans="1:3" x14ac:dyDescent="0.3">
      <c r="A19882">
        <v>-48.008499999999998</v>
      </c>
      <c r="B19882">
        <v>0.13279217694651085</v>
      </c>
      <c r="C19882">
        <v>-48.379300000000001</v>
      </c>
    </row>
    <row r="19883" spans="1:3" x14ac:dyDescent="0.3">
      <c r="A19883">
        <v>-48.059199999999997</v>
      </c>
      <c r="B19883">
        <v>0.13337717878243141</v>
      </c>
      <c r="C19883">
        <v>-48.417700000000004</v>
      </c>
    </row>
    <row r="19884" spans="1:3" x14ac:dyDescent="0.3">
      <c r="A19884">
        <v>-48.101500000000001</v>
      </c>
      <c r="B19884">
        <v>0.13396218061835197</v>
      </c>
      <c r="C19884">
        <v>-48.4557</v>
      </c>
    </row>
    <row r="19885" spans="1:3" x14ac:dyDescent="0.3">
      <c r="A19885">
        <v>-48.143799999999999</v>
      </c>
      <c r="B19885">
        <v>0.13454718245427677</v>
      </c>
      <c r="C19885">
        <v>-48.493200000000002</v>
      </c>
    </row>
    <row r="19886" spans="1:3" x14ac:dyDescent="0.3">
      <c r="A19886">
        <v>-48.177700000000002</v>
      </c>
      <c r="B19886">
        <v>0.13513218429019733</v>
      </c>
      <c r="C19886">
        <v>-48.530200000000001</v>
      </c>
    </row>
    <row r="19887" spans="1:3" x14ac:dyDescent="0.3">
      <c r="A19887">
        <v>-48.228400000000001</v>
      </c>
      <c r="B19887">
        <v>0.13571718612611788</v>
      </c>
      <c r="C19887">
        <v>-48.566800000000001</v>
      </c>
    </row>
    <row r="19888" spans="1:3" x14ac:dyDescent="0.3">
      <c r="A19888">
        <v>-48.2622</v>
      </c>
      <c r="B19888">
        <v>0.13630218796203841</v>
      </c>
      <c r="C19888">
        <v>-48.602899999999998</v>
      </c>
    </row>
    <row r="19889" spans="1:3" x14ac:dyDescent="0.3">
      <c r="A19889">
        <v>-48.304600000000001</v>
      </c>
      <c r="B19889">
        <v>0.13696318281074688</v>
      </c>
      <c r="C19889">
        <v>-48.638599999999997</v>
      </c>
    </row>
    <row r="19890" spans="1:3" x14ac:dyDescent="0.3">
      <c r="A19890">
        <v>-48.346800000000002</v>
      </c>
      <c r="B19890">
        <v>0.13772665862141123</v>
      </c>
      <c r="C19890">
        <v>-48.6738</v>
      </c>
    </row>
    <row r="19891" spans="1:3" x14ac:dyDescent="0.3">
      <c r="A19891">
        <v>-48.389099999999999</v>
      </c>
      <c r="B19891">
        <v>0.13849013443208114</v>
      </c>
      <c r="C19891">
        <v>-48.708599999999997</v>
      </c>
    </row>
    <row r="19892" spans="1:3" x14ac:dyDescent="0.3">
      <c r="A19892">
        <v>-48.431399999999996</v>
      </c>
      <c r="B19892">
        <v>0.13925361024274552</v>
      </c>
      <c r="C19892">
        <v>-48.742899999999999</v>
      </c>
    </row>
    <row r="19893" spans="1:3" x14ac:dyDescent="0.3">
      <c r="A19893">
        <v>-48.473700000000001</v>
      </c>
      <c r="B19893">
        <v>0.14001708605340987</v>
      </c>
      <c r="C19893">
        <v>-48.776699999999998</v>
      </c>
    </row>
    <row r="19894" spans="1:3" x14ac:dyDescent="0.3">
      <c r="A19894">
        <v>-48.507599999999996</v>
      </c>
      <c r="B19894">
        <v>0.14078056186407426</v>
      </c>
      <c r="C19894">
        <v>-48.810099999999998</v>
      </c>
    </row>
    <row r="19895" spans="1:3" x14ac:dyDescent="0.3">
      <c r="A19895">
        <v>-48.549900000000001</v>
      </c>
      <c r="B19895">
        <v>0.14154403767473861</v>
      </c>
      <c r="C19895">
        <v>-48.843000000000004</v>
      </c>
    </row>
    <row r="19896" spans="1:3" x14ac:dyDescent="0.3">
      <c r="A19896">
        <v>-48.5837</v>
      </c>
      <c r="B19896">
        <v>0.14230751348540299</v>
      </c>
      <c r="C19896">
        <v>-48.875500000000002</v>
      </c>
    </row>
    <row r="19897" spans="1:3" x14ac:dyDescent="0.3">
      <c r="A19897">
        <v>-48.625999999999998</v>
      </c>
      <c r="B19897">
        <v>0.14307098929606735</v>
      </c>
      <c r="C19897">
        <v>-48.907499999999999</v>
      </c>
    </row>
    <row r="19898" spans="1:3" x14ac:dyDescent="0.3">
      <c r="A19898">
        <v>-48.6599</v>
      </c>
      <c r="B19898">
        <v>0.14383446510673725</v>
      </c>
      <c r="C19898">
        <v>-48.939</v>
      </c>
    </row>
    <row r="19899" spans="1:3" x14ac:dyDescent="0.3">
      <c r="A19899">
        <v>-48.6937</v>
      </c>
      <c r="B19899">
        <v>0.14455452492423326</v>
      </c>
      <c r="C19899">
        <v>-48.970100000000002</v>
      </c>
    </row>
    <row r="19900" spans="1:3" x14ac:dyDescent="0.3">
      <c r="A19900">
        <v>-48.735999999999997</v>
      </c>
      <c r="B19900">
        <v>0.14508995006110398</v>
      </c>
      <c r="C19900">
        <v>-49.000700000000002</v>
      </c>
    </row>
    <row r="19901" spans="1:3" x14ac:dyDescent="0.3">
      <c r="A19901">
        <v>-48.769799999999996</v>
      </c>
      <c r="B19901">
        <v>0.14562537519797464</v>
      </c>
      <c r="C19901">
        <v>-49.030900000000003</v>
      </c>
    </row>
    <row r="19902" spans="1:3" x14ac:dyDescent="0.3">
      <c r="A19902">
        <v>-48.803699999999999</v>
      </c>
      <c r="B19902">
        <v>0.14616080033484541</v>
      </c>
      <c r="C19902">
        <v>-49.060600000000001</v>
      </c>
    </row>
    <row r="19903" spans="1:3" x14ac:dyDescent="0.3">
      <c r="A19903">
        <v>-48.837499999999999</v>
      </c>
      <c r="B19903">
        <v>0.1466962254717161</v>
      </c>
      <c r="C19903">
        <v>-49.089799999999997</v>
      </c>
    </row>
    <row r="19904" spans="1:3" x14ac:dyDescent="0.3">
      <c r="A19904">
        <v>-48.871299999999998</v>
      </c>
      <c r="B19904">
        <v>0.14723165060859073</v>
      </c>
      <c r="C19904">
        <v>-49.118600000000001</v>
      </c>
    </row>
    <row r="19905" spans="1:3" x14ac:dyDescent="0.3">
      <c r="A19905">
        <v>-48.905200000000001</v>
      </c>
      <c r="B19905">
        <v>0.14776707574546141</v>
      </c>
      <c r="C19905">
        <v>-49.146900000000002</v>
      </c>
    </row>
    <row r="19906" spans="1:3" x14ac:dyDescent="0.3">
      <c r="A19906">
        <v>-48.939</v>
      </c>
      <c r="B19906">
        <v>0.14830250088233216</v>
      </c>
      <c r="C19906">
        <v>-49.174700000000001</v>
      </c>
    </row>
    <row r="19907" spans="1:3" x14ac:dyDescent="0.3">
      <c r="A19907">
        <v>-48.972900000000003</v>
      </c>
      <c r="B19907">
        <v>0.14883792601920284</v>
      </c>
      <c r="C19907">
        <v>-49.202100000000002</v>
      </c>
    </row>
    <row r="19908" spans="1:3" x14ac:dyDescent="0.3">
      <c r="A19908">
        <v>-49.006700000000002</v>
      </c>
      <c r="B19908">
        <v>0.14937335115607353</v>
      </c>
      <c r="C19908">
        <v>-49.228999999999999</v>
      </c>
    </row>
    <row r="19909" spans="1:3" x14ac:dyDescent="0.3">
      <c r="A19909">
        <v>-49.0321</v>
      </c>
      <c r="B19909">
        <v>0.14990877629294427</v>
      </c>
      <c r="C19909">
        <v>-49.255499999999998</v>
      </c>
    </row>
    <row r="19910" spans="1:3" x14ac:dyDescent="0.3">
      <c r="A19910">
        <v>-49.065899999999999</v>
      </c>
      <c r="B19910">
        <v>0.14987292125631677</v>
      </c>
      <c r="C19910">
        <v>-49.281500000000001</v>
      </c>
    </row>
    <row r="19911" spans="1:3" x14ac:dyDescent="0.3">
      <c r="A19911">
        <v>-49.099800000000002</v>
      </c>
      <c r="B19911">
        <v>0.14981012481815115</v>
      </c>
      <c r="C19911">
        <v>-49.307000000000002</v>
      </c>
    </row>
    <row r="19912" spans="1:3" x14ac:dyDescent="0.3">
      <c r="A19912">
        <v>-49.125100000000003</v>
      </c>
      <c r="B19912">
        <v>0.14974732837998553</v>
      </c>
      <c r="C19912">
        <v>-49.332099999999997</v>
      </c>
    </row>
    <row r="19913" spans="1:3" x14ac:dyDescent="0.3">
      <c r="A19913">
        <v>-49.158999999999999</v>
      </c>
      <c r="B19913">
        <v>0.14968453194181994</v>
      </c>
      <c r="C19913">
        <v>-49.356699999999996</v>
      </c>
    </row>
    <row r="19914" spans="1:3" x14ac:dyDescent="0.3">
      <c r="A19914">
        <v>-49.184399999999997</v>
      </c>
      <c r="B19914">
        <v>0.14962173550365429</v>
      </c>
      <c r="C19914">
        <v>-49.380800000000001</v>
      </c>
    </row>
    <row r="19915" spans="1:3" x14ac:dyDescent="0.3">
      <c r="A19915">
        <v>-49.209699999999998</v>
      </c>
      <c r="B19915">
        <v>0.1495589390654887</v>
      </c>
      <c r="C19915">
        <v>-49.404499999999999</v>
      </c>
    </row>
    <row r="19916" spans="1:3" x14ac:dyDescent="0.3">
      <c r="A19916">
        <v>-49.243600000000001</v>
      </c>
      <c r="B19916">
        <v>0.14949614262732311</v>
      </c>
      <c r="C19916">
        <v>-49.427700000000002</v>
      </c>
    </row>
    <row r="19917" spans="1:3" x14ac:dyDescent="0.3">
      <c r="A19917">
        <v>-49.2774</v>
      </c>
      <c r="B19917">
        <v>0.14943334618915702</v>
      </c>
      <c r="C19917">
        <v>-49.450400000000002</v>
      </c>
    </row>
    <row r="19918" spans="1:3" x14ac:dyDescent="0.3">
      <c r="A19918">
        <v>-49.302799999999998</v>
      </c>
      <c r="B19918">
        <v>0.1493705497509914</v>
      </c>
      <c r="C19918">
        <v>-49.472700000000003</v>
      </c>
    </row>
    <row r="19919" spans="1:3" x14ac:dyDescent="0.3">
      <c r="A19919">
        <v>-49.336599999999997</v>
      </c>
      <c r="B19919">
        <v>0.14930775331282578</v>
      </c>
      <c r="C19919">
        <v>-49.494500000000002</v>
      </c>
    </row>
    <row r="19920" spans="1:3" x14ac:dyDescent="0.3">
      <c r="A19920">
        <v>-49.353499999999997</v>
      </c>
      <c r="B19920">
        <v>0.14891438932243425</v>
      </c>
      <c r="C19920">
        <v>-49.515900000000002</v>
      </c>
    </row>
    <row r="19921" spans="1:3" x14ac:dyDescent="0.3">
      <c r="A19921">
        <v>-49.3874</v>
      </c>
      <c r="B19921">
        <v>0.14839218392477552</v>
      </c>
      <c r="C19921">
        <v>-49.536700000000003</v>
      </c>
    </row>
    <row r="19922" spans="1:3" x14ac:dyDescent="0.3">
      <c r="A19922">
        <v>-49.412799999999997</v>
      </c>
      <c r="B19922">
        <v>0.14786997852711672</v>
      </c>
      <c r="C19922">
        <v>-49.557200000000002</v>
      </c>
    </row>
    <row r="19923" spans="1:3" x14ac:dyDescent="0.3">
      <c r="A19923">
        <v>-49.438099999999999</v>
      </c>
      <c r="B19923">
        <v>0.14734777312945416</v>
      </c>
      <c r="C19923">
        <v>-49.577100000000002</v>
      </c>
    </row>
    <row r="19924" spans="1:3" x14ac:dyDescent="0.3">
      <c r="A19924">
        <v>-49.463500000000003</v>
      </c>
      <c r="B19924">
        <v>0.14682556773179542</v>
      </c>
      <c r="C19924">
        <v>-49.596600000000002</v>
      </c>
    </row>
    <row r="19925" spans="1:3" x14ac:dyDescent="0.3">
      <c r="A19925">
        <v>-49.488900000000001</v>
      </c>
      <c r="B19925">
        <v>0.14630336233413666</v>
      </c>
      <c r="C19925">
        <v>-49.615600000000001</v>
      </c>
    </row>
    <row r="19926" spans="1:3" x14ac:dyDescent="0.3">
      <c r="A19926">
        <v>-49.514299999999999</v>
      </c>
      <c r="B19926">
        <v>0.14578115693647792</v>
      </c>
      <c r="C19926">
        <v>-49.634099999999997</v>
      </c>
    </row>
    <row r="19927" spans="1:3" x14ac:dyDescent="0.3">
      <c r="A19927">
        <v>-49.531199999999998</v>
      </c>
      <c r="B19927">
        <v>0.14525895153881915</v>
      </c>
      <c r="C19927">
        <v>-49.652200000000001</v>
      </c>
    </row>
    <row r="19928" spans="1:3" x14ac:dyDescent="0.3">
      <c r="A19928">
        <v>-49.556600000000003</v>
      </c>
      <c r="B19928">
        <v>0.14473674614116036</v>
      </c>
      <c r="C19928">
        <v>-49.669800000000002</v>
      </c>
    </row>
    <row r="19929" spans="1:3" x14ac:dyDescent="0.3">
      <c r="A19929">
        <v>-49.582000000000001</v>
      </c>
      <c r="B19929">
        <v>0.14421454074350162</v>
      </c>
      <c r="C19929">
        <v>-49.686999999999998</v>
      </c>
    </row>
    <row r="19930" spans="1:3" x14ac:dyDescent="0.3">
      <c r="A19930">
        <v>-49.607300000000002</v>
      </c>
      <c r="B19930">
        <v>0.14366513397378816</v>
      </c>
      <c r="C19930">
        <v>-49.703600000000002</v>
      </c>
    </row>
    <row r="19931" spans="1:3" x14ac:dyDescent="0.3">
      <c r="A19931">
        <v>-49.624299999999998</v>
      </c>
      <c r="B19931">
        <v>0.14308674307825678</v>
      </c>
      <c r="C19931">
        <v>-49.719799999999999</v>
      </c>
    </row>
    <row r="19932" spans="1:3" x14ac:dyDescent="0.3">
      <c r="A19932">
        <v>-49.6496</v>
      </c>
      <c r="B19932">
        <v>0.14250835218272542</v>
      </c>
      <c r="C19932">
        <v>-49.735599999999998</v>
      </c>
    </row>
    <row r="19933" spans="1:3" x14ac:dyDescent="0.3">
      <c r="A19933">
        <v>-49.674999999999997</v>
      </c>
      <c r="B19933">
        <v>0.14192996128719407</v>
      </c>
      <c r="C19933">
        <v>-49.750900000000001</v>
      </c>
    </row>
    <row r="19934" spans="1:3" x14ac:dyDescent="0.3">
      <c r="A19934">
        <v>-49.691899999999997</v>
      </c>
      <c r="B19934">
        <v>0.14135157039166271</v>
      </c>
      <c r="C19934">
        <v>-49.765700000000002</v>
      </c>
    </row>
    <row r="19935" spans="1:3" x14ac:dyDescent="0.3">
      <c r="A19935">
        <v>-49.708799999999997</v>
      </c>
      <c r="B19935">
        <v>0.14077317949613136</v>
      </c>
      <c r="C19935">
        <v>-49.78</v>
      </c>
    </row>
    <row r="19936" spans="1:3" x14ac:dyDescent="0.3">
      <c r="A19936">
        <v>-49.7258</v>
      </c>
      <c r="B19936">
        <v>0.14019478860059578</v>
      </c>
      <c r="C19936">
        <v>-49.793900000000001</v>
      </c>
    </row>
    <row r="19937" spans="1:3" x14ac:dyDescent="0.3">
      <c r="A19937">
        <v>-49.751100000000001</v>
      </c>
      <c r="B19937">
        <v>0.13961639770506443</v>
      </c>
      <c r="C19937">
        <v>-49.807200000000002</v>
      </c>
    </row>
    <row r="19938" spans="1:3" x14ac:dyDescent="0.3">
      <c r="A19938">
        <v>-49.768099999999997</v>
      </c>
      <c r="B19938">
        <v>0.13903800680953304</v>
      </c>
      <c r="C19938">
        <v>-49.8202</v>
      </c>
    </row>
    <row r="19939" spans="1:3" x14ac:dyDescent="0.3">
      <c r="A19939">
        <v>-49.784999999999997</v>
      </c>
      <c r="B19939">
        <v>0.13845961591400169</v>
      </c>
      <c r="C19939">
        <v>-49.832599999999999</v>
      </c>
    </row>
    <row r="19940" spans="1:3" x14ac:dyDescent="0.3">
      <c r="A19940">
        <v>-49.801900000000003</v>
      </c>
      <c r="B19940">
        <v>0.13784916508152639</v>
      </c>
      <c r="C19940">
        <v>-49.8446</v>
      </c>
    </row>
    <row r="19941" spans="1:3" x14ac:dyDescent="0.3">
      <c r="A19941">
        <v>-49.818800000000003</v>
      </c>
      <c r="B19941">
        <v>0.13714187476873371</v>
      </c>
      <c r="C19941">
        <v>-49.856099999999998</v>
      </c>
    </row>
    <row r="19942" spans="1:3" x14ac:dyDescent="0.3">
      <c r="A19942">
        <v>-49.835700000000003</v>
      </c>
      <c r="B19942">
        <v>0.13643458445594103</v>
      </c>
      <c r="C19942">
        <v>-49.867199999999997</v>
      </c>
    </row>
    <row r="19943" spans="1:3" x14ac:dyDescent="0.3">
      <c r="A19943">
        <v>-49.852699999999999</v>
      </c>
      <c r="B19943">
        <v>0.13572729414314319</v>
      </c>
      <c r="C19943">
        <v>-49.877800000000001</v>
      </c>
    </row>
    <row r="19944" spans="1:3" x14ac:dyDescent="0.3">
      <c r="A19944">
        <v>-49.8611</v>
      </c>
      <c r="B19944">
        <v>0.13502000383035054</v>
      </c>
      <c r="C19944">
        <v>-49.887900000000002</v>
      </c>
    </row>
    <row r="19945" spans="1:3" x14ac:dyDescent="0.3">
      <c r="A19945">
        <v>-49.878</v>
      </c>
      <c r="B19945">
        <v>0.13431271351755786</v>
      </c>
      <c r="C19945">
        <v>-49.897500000000001</v>
      </c>
    </row>
    <row r="19946" spans="1:3" x14ac:dyDescent="0.3">
      <c r="A19946">
        <v>-49.895000000000003</v>
      </c>
      <c r="B19946">
        <v>0.13360542320476518</v>
      </c>
      <c r="C19946">
        <v>-49.906700000000001</v>
      </c>
    </row>
    <row r="19947" spans="1:3" x14ac:dyDescent="0.3">
      <c r="A19947">
        <v>-49.911900000000003</v>
      </c>
      <c r="B19947">
        <v>0.1328981328919725</v>
      </c>
      <c r="C19947">
        <v>-49.915399999999998</v>
      </c>
    </row>
    <row r="19948" spans="1:3" x14ac:dyDescent="0.3">
      <c r="A19948">
        <v>-49.920299999999997</v>
      </c>
      <c r="B19948">
        <v>0.13219084257917979</v>
      </c>
      <c r="C19948">
        <v>-49.9236</v>
      </c>
    </row>
    <row r="19949" spans="1:3" x14ac:dyDescent="0.3">
      <c r="A19949">
        <v>-49.9373</v>
      </c>
      <c r="B19949">
        <v>0.13148355226638198</v>
      </c>
      <c r="C19949">
        <v>-49.931399999999996</v>
      </c>
    </row>
    <row r="19950" spans="1:3" x14ac:dyDescent="0.3">
      <c r="A19950">
        <v>-49.945700000000002</v>
      </c>
      <c r="B19950">
        <v>0.1307780650454313</v>
      </c>
      <c r="C19950">
        <v>-49.938699999999997</v>
      </c>
    </row>
    <row r="19951" spans="1:3" x14ac:dyDescent="0.3">
      <c r="A19951">
        <v>-49.962600000000002</v>
      </c>
      <c r="B19951">
        <v>0.13020628401950612</v>
      </c>
      <c r="C19951">
        <v>-49.945500000000003</v>
      </c>
    </row>
    <row r="19952" spans="1:3" x14ac:dyDescent="0.3">
      <c r="A19952">
        <v>-49.9711</v>
      </c>
      <c r="B19952">
        <v>0.12963450299358098</v>
      </c>
      <c r="C19952">
        <v>-49.951900000000002</v>
      </c>
    </row>
    <row r="19953" spans="1:3" x14ac:dyDescent="0.3">
      <c r="A19953">
        <v>-49.979599999999998</v>
      </c>
      <c r="B19953">
        <v>0.12906272196765581</v>
      </c>
      <c r="C19953">
        <v>-49.957700000000003</v>
      </c>
    </row>
    <row r="19954" spans="1:3" x14ac:dyDescent="0.3">
      <c r="A19954">
        <v>-49.996499999999997</v>
      </c>
      <c r="B19954">
        <v>0.12849094094173066</v>
      </c>
      <c r="C19954">
        <v>-49.963200000000001</v>
      </c>
    </row>
    <row r="19955" spans="1:3" x14ac:dyDescent="0.3">
      <c r="A19955">
        <v>-50.004899999999999</v>
      </c>
      <c r="B19955">
        <v>0.12791915991580133</v>
      </c>
      <c r="C19955">
        <v>-49.9681</v>
      </c>
    </row>
    <row r="19956" spans="1:3" x14ac:dyDescent="0.3">
      <c r="A19956">
        <v>-50.013399999999997</v>
      </c>
      <c r="B19956">
        <v>0.12734737888987616</v>
      </c>
      <c r="C19956">
        <v>-49.9726</v>
      </c>
    </row>
    <row r="19957" spans="1:3" x14ac:dyDescent="0.3">
      <c r="A19957">
        <v>-50.021900000000002</v>
      </c>
      <c r="B19957">
        <v>0.12677559786395101</v>
      </c>
      <c r="C19957">
        <v>-49.976599999999998</v>
      </c>
    </row>
    <row r="19958" spans="1:3" x14ac:dyDescent="0.3">
      <c r="A19958">
        <v>-50.030299999999997</v>
      </c>
      <c r="B19958">
        <v>0.12620381683802584</v>
      </c>
      <c r="C19958">
        <v>-49.9801</v>
      </c>
    </row>
    <row r="19959" spans="1:3" x14ac:dyDescent="0.3">
      <c r="A19959">
        <v>-50.038800000000002</v>
      </c>
      <c r="B19959">
        <v>0.12563203581210067</v>
      </c>
      <c r="C19959">
        <v>-49.9831</v>
      </c>
    </row>
    <row r="19960" spans="1:3" x14ac:dyDescent="0.3">
      <c r="A19960">
        <v>-50.047199999999997</v>
      </c>
      <c r="B19960">
        <v>0.12506025478617552</v>
      </c>
      <c r="C19960">
        <v>-49.985700000000001</v>
      </c>
    </row>
    <row r="19961" spans="1:3" x14ac:dyDescent="0.3">
      <c r="A19961">
        <v>-50.055700000000002</v>
      </c>
      <c r="B19961">
        <v>0.12484584325402343</v>
      </c>
      <c r="C19961">
        <v>-49.987900000000003</v>
      </c>
    </row>
    <row r="19962" spans="1:3" x14ac:dyDescent="0.3">
      <c r="A19962">
        <v>-50.0642</v>
      </c>
      <c r="B19962">
        <v>0.12473347011680706</v>
      </c>
      <c r="C19962">
        <v>-49.9895</v>
      </c>
    </row>
    <row r="19963" spans="1:3" x14ac:dyDescent="0.3">
      <c r="A19963">
        <v>-50.072600000000001</v>
      </c>
      <c r="B19963">
        <v>0.12462109697959153</v>
      </c>
      <c r="C19963">
        <v>-49.990699999999997</v>
      </c>
    </row>
    <row r="19964" spans="1:3" x14ac:dyDescent="0.3">
      <c r="A19964">
        <v>-50.081099999999999</v>
      </c>
      <c r="B19964">
        <v>0.124508723842376</v>
      </c>
      <c r="C19964">
        <v>-49.991399999999999</v>
      </c>
    </row>
    <row r="19965" spans="1:3" x14ac:dyDescent="0.3">
      <c r="A19965">
        <v>-50.081099999999999</v>
      </c>
      <c r="B19965">
        <v>0.12439635070516047</v>
      </c>
      <c r="C19965">
        <v>-49.991599999999998</v>
      </c>
    </row>
    <row r="19966" spans="1:3" x14ac:dyDescent="0.3">
      <c r="A19966">
        <v>-50.097999999999999</v>
      </c>
      <c r="B19966">
        <v>0.12428397756794492</v>
      </c>
      <c r="C19966">
        <v>-49.991399999999999</v>
      </c>
    </row>
    <row r="19967" spans="1:3" x14ac:dyDescent="0.3">
      <c r="A19967">
        <v>-50.106499999999997</v>
      </c>
      <c r="B19967">
        <v>0.1241716044307294</v>
      </c>
      <c r="C19967">
        <v>-49.990699999999997</v>
      </c>
    </row>
    <row r="19968" spans="1:3" x14ac:dyDescent="0.3">
      <c r="A19968">
        <v>-50.106499999999997</v>
      </c>
      <c r="B19968">
        <v>0.12405923129351304</v>
      </c>
      <c r="C19968">
        <v>-49.9895</v>
      </c>
    </row>
    <row r="19969" spans="1:3" x14ac:dyDescent="0.3">
      <c r="A19969">
        <v>-50.106499999999997</v>
      </c>
      <c r="B19969">
        <v>0.12394685815629752</v>
      </c>
      <c r="C19969">
        <v>-49.987900000000003</v>
      </c>
    </row>
    <row r="19970" spans="1:3" x14ac:dyDescent="0.3">
      <c r="A19970">
        <v>-50.114899999999999</v>
      </c>
      <c r="B19970">
        <v>0.12383448501908198</v>
      </c>
      <c r="C19970">
        <v>-49.985700000000001</v>
      </c>
    </row>
    <row r="19971" spans="1:3" x14ac:dyDescent="0.3">
      <c r="A19971">
        <v>-50.123399999999997</v>
      </c>
      <c r="B19971">
        <v>0.12375797064487229</v>
      </c>
      <c r="C19971">
        <v>-49.9831</v>
      </c>
    </row>
    <row r="19972" spans="1:3" x14ac:dyDescent="0.3">
      <c r="A19972">
        <v>-50.123399999999997</v>
      </c>
      <c r="B19972">
        <v>0.12371169941606497</v>
      </c>
      <c r="C19972">
        <v>-49.9801</v>
      </c>
    </row>
    <row r="19973" spans="1:3" x14ac:dyDescent="0.3">
      <c r="A19973">
        <v>-50.131799999999998</v>
      </c>
      <c r="B19973">
        <v>0.12366542818725769</v>
      </c>
      <c r="C19973">
        <v>-49.976599999999998</v>
      </c>
    </row>
    <row r="19974" spans="1:3" x14ac:dyDescent="0.3">
      <c r="A19974">
        <v>-50.131799999999998</v>
      </c>
      <c r="B19974">
        <v>0.12361915695845038</v>
      </c>
      <c r="C19974">
        <v>-49.9726</v>
      </c>
    </row>
    <row r="19975" spans="1:3" x14ac:dyDescent="0.3">
      <c r="A19975">
        <v>-50.131799999999998</v>
      </c>
      <c r="B19975">
        <v>0.12357288572964273</v>
      </c>
      <c r="C19975">
        <v>-49.9681</v>
      </c>
    </row>
    <row r="19976" spans="1:3" x14ac:dyDescent="0.3">
      <c r="A19976">
        <v>-50.140300000000003</v>
      </c>
      <c r="B19976">
        <v>0.12352661450083544</v>
      </c>
      <c r="C19976">
        <v>-49.963099999999997</v>
      </c>
    </row>
    <row r="19977" spans="1:3" x14ac:dyDescent="0.3">
      <c r="A19977">
        <v>-50.140300000000003</v>
      </c>
      <c r="B19977">
        <v>0.12348034327202811</v>
      </c>
      <c r="C19977">
        <v>-49.957700000000003</v>
      </c>
    </row>
    <row r="19978" spans="1:3" x14ac:dyDescent="0.3">
      <c r="A19978">
        <v>-50.131799999999998</v>
      </c>
      <c r="B19978">
        <v>0.12343407204322082</v>
      </c>
      <c r="C19978">
        <v>-49.951900000000002</v>
      </c>
    </row>
    <row r="19979" spans="1:3" x14ac:dyDescent="0.3">
      <c r="A19979">
        <v>-50.131799999999998</v>
      </c>
      <c r="B19979">
        <v>0.1233878008144135</v>
      </c>
      <c r="C19979">
        <v>-49.945500000000003</v>
      </c>
    </row>
    <row r="19980" spans="1:3" x14ac:dyDescent="0.3">
      <c r="A19980">
        <v>-50.140300000000003</v>
      </c>
      <c r="B19980">
        <v>0.12334152958560621</v>
      </c>
      <c r="C19980">
        <v>-49.938699999999997</v>
      </c>
    </row>
    <row r="19981" spans="1:3" x14ac:dyDescent="0.3">
      <c r="A19981">
        <v>-50.131799999999998</v>
      </c>
      <c r="B19981">
        <v>0.12325466353075423</v>
      </c>
      <c r="C19981">
        <v>-49.931399999999996</v>
      </c>
    </row>
    <row r="19982" spans="1:3" x14ac:dyDescent="0.3">
      <c r="A19982">
        <v>-50.140300000000003</v>
      </c>
      <c r="B19982">
        <v>0.12307618848513066</v>
      </c>
      <c r="C19982">
        <v>-49.9236</v>
      </c>
    </row>
    <row r="19983" spans="1:3" x14ac:dyDescent="0.3">
      <c r="A19983">
        <v>-50.131799999999998</v>
      </c>
      <c r="B19983">
        <v>0.12289771343950709</v>
      </c>
      <c r="C19983">
        <v>-49.915399999999998</v>
      </c>
    </row>
    <row r="19984" spans="1:3" x14ac:dyDescent="0.3">
      <c r="A19984">
        <v>-50.131799999999998</v>
      </c>
      <c r="B19984">
        <v>0.12271923839388349</v>
      </c>
      <c r="C19984">
        <v>-49.906700000000001</v>
      </c>
    </row>
    <row r="19985" spans="1:3" x14ac:dyDescent="0.3">
      <c r="A19985">
        <v>-50.131799999999998</v>
      </c>
      <c r="B19985">
        <v>0.12254076334825995</v>
      </c>
      <c r="C19985">
        <v>-49.897500000000001</v>
      </c>
    </row>
    <row r="19986" spans="1:3" x14ac:dyDescent="0.3">
      <c r="A19986">
        <v>-50.131799999999998</v>
      </c>
      <c r="B19986">
        <v>0.12236228830263637</v>
      </c>
      <c r="C19986">
        <v>-49.887900000000002</v>
      </c>
    </row>
    <row r="19987" spans="1:3" x14ac:dyDescent="0.3">
      <c r="A19987">
        <v>-50.131799999999998</v>
      </c>
      <c r="B19987">
        <v>0.1221838132570128</v>
      </c>
      <c r="C19987">
        <v>-49.877800000000001</v>
      </c>
    </row>
    <row r="19988" spans="1:3" x14ac:dyDescent="0.3">
      <c r="A19988">
        <v>-50.123399999999997</v>
      </c>
      <c r="B19988">
        <v>0.12200533821138794</v>
      </c>
      <c r="C19988">
        <v>-49.867199999999997</v>
      </c>
    </row>
    <row r="19989" spans="1:3" x14ac:dyDescent="0.3">
      <c r="A19989">
        <v>-50.114899999999999</v>
      </c>
      <c r="B19989">
        <v>0.12182686316576437</v>
      </c>
      <c r="C19989">
        <v>-49.856099999999998</v>
      </c>
    </row>
    <row r="19990" spans="1:3" x14ac:dyDescent="0.3">
      <c r="A19990">
        <v>-50.114899999999999</v>
      </c>
      <c r="B19990">
        <v>0.1216483881201408</v>
      </c>
      <c r="C19990">
        <v>-49.8446</v>
      </c>
    </row>
    <row r="19991" spans="1:3" x14ac:dyDescent="0.3">
      <c r="A19991">
        <v>-50.106499999999997</v>
      </c>
      <c r="B19991">
        <v>0.12147062348781239</v>
      </c>
      <c r="C19991">
        <v>-49.832599999999999</v>
      </c>
    </row>
    <row r="19992" spans="1:3" x14ac:dyDescent="0.3">
      <c r="A19992">
        <v>-50.106499999999997</v>
      </c>
      <c r="B19992">
        <v>0.1213020637820371</v>
      </c>
      <c r="C19992">
        <v>-49.8202</v>
      </c>
    </row>
    <row r="19993" spans="1:3" x14ac:dyDescent="0.3">
      <c r="A19993">
        <v>-50.097999999999999</v>
      </c>
      <c r="B19993">
        <v>0.12113350407626183</v>
      </c>
      <c r="C19993">
        <v>-49.807200000000002</v>
      </c>
    </row>
    <row r="19994" spans="1:3" x14ac:dyDescent="0.3">
      <c r="A19994">
        <v>-50.081099999999999</v>
      </c>
      <c r="B19994">
        <v>0.12096494437048534</v>
      </c>
      <c r="C19994">
        <v>-49.793799999999997</v>
      </c>
    </row>
    <row r="19995" spans="1:3" x14ac:dyDescent="0.3">
      <c r="A19995">
        <v>-50.081099999999999</v>
      </c>
      <c r="B19995">
        <v>0.12079638466471007</v>
      </c>
      <c r="C19995">
        <v>-49.78</v>
      </c>
    </row>
    <row r="19996" spans="1:3" x14ac:dyDescent="0.3">
      <c r="A19996">
        <v>-50.072600000000001</v>
      </c>
      <c r="B19996">
        <v>0.1206278249589348</v>
      </c>
      <c r="C19996">
        <v>-49.765700000000002</v>
      </c>
    </row>
    <row r="19997" spans="1:3" x14ac:dyDescent="0.3">
      <c r="A19997">
        <v>-50.0642</v>
      </c>
      <c r="B19997">
        <v>0.1204592652531595</v>
      </c>
      <c r="C19997">
        <v>-49.750900000000001</v>
      </c>
    </row>
    <row r="19998" spans="1:3" x14ac:dyDescent="0.3">
      <c r="A19998">
        <v>-50.055700000000002</v>
      </c>
      <c r="B19998">
        <v>0.12029070554738423</v>
      </c>
      <c r="C19998">
        <v>-49.735599999999998</v>
      </c>
    </row>
    <row r="19999" spans="1:3" x14ac:dyDescent="0.3">
      <c r="A19999">
        <v>-50.038800000000002</v>
      </c>
      <c r="B19999">
        <v>0.12012214584160895</v>
      </c>
      <c r="C19999">
        <v>-49.719799999999999</v>
      </c>
    </row>
    <row r="20000" spans="1:3" x14ac:dyDescent="0.3">
      <c r="A20000">
        <v>-50.038800000000002</v>
      </c>
      <c r="B20000">
        <v>0.11995358613583369</v>
      </c>
      <c r="C20000">
        <v>-49.703600000000002</v>
      </c>
    </row>
    <row r="20001" spans="1:3" x14ac:dyDescent="0.3">
      <c r="A20001">
        <v>-50.021900000000002</v>
      </c>
      <c r="B20001">
        <v>0.11978502643005717</v>
      </c>
      <c r="C20001">
        <v>-49.686999999999998</v>
      </c>
    </row>
    <row r="20002" spans="1:3" x14ac:dyDescent="0.3">
      <c r="A20002">
        <v>-50.013399999999997</v>
      </c>
      <c r="B20002">
        <v>0.11962475826223268</v>
      </c>
      <c r="C20002">
        <v>-49.669800000000002</v>
      </c>
    </row>
    <row r="20003" spans="1:3" x14ac:dyDescent="0.3">
      <c r="A20003">
        <v>-50.004899999999999</v>
      </c>
      <c r="B20003">
        <v>0.11946611389620999</v>
      </c>
      <c r="C20003">
        <v>-49.652200000000001</v>
      </c>
    </row>
    <row r="20004" spans="1:3" x14ac:dyDescent="0.3">
      <c r="A20004">
        <v>-49.996499999999997</v>
      </c>
      <c r="B20004">
        <v>0.11930746953018732</v>
      </c>
      <c r="C20004">
        <v>-49.634099999999997</v>
      </c>
    </row>
    <row r="20005" spans="1:3" x14ac:dyDescent="0.3">
      <c r="A20005">
        <v>-49.979599999999998</v>
      </c>
      <c r="B20005">
        <v>0.11914882516416464</v>
      </c>
      <c r="C20005">
        <v>-49.615600000000001</v>
      </c>
    </row>
    <row r="20006" spans="1:3" x14ac:dyDescent="0.3">
      <c r="A20006">
        <v>-49.962600000000002</v>
      </c>
      <c r="B20006">
        <v>0.11899018079814197</v>
      </c>
      <c r="C20006">
        <v>-49.596600000000002</v>
      </c>
    </row>
    <row r="20007" spans="1:3" x14ac:dyDescent="0.3">
      <c r="A20007">
        <v>-49.9542</v>
      </c>
      <c r="B20007">
        <v>0.11883153643211813</v>
      </c>
      <c r="C20007">
        <v>-49.577100000000002</v>
      </c>
    </row>
    <row r="20008" spans="1:3" x14ac:dyDescent="0.3">
      <c r="A20008">
        <v>-49.9373</v>
      </c>
      <c r="B20008">
        <v>0.11867289206609544</v>
      </c>
      <c r="C20008">
        <v>-49.557200000000002</v>
      </c>
    </row>
    <row r="20009" spans="1:3" x14ac:dyDescent="0.3">
      <c r="A20009">
        <v>-49.928800000000003</v>
      </c>
      <c r="B20009">
        <v>0.11851424770007275</v>
      </c>
      <c r="C20009">
        <v>-49.536700000000003</v>
      </c>
    </row>
    <row r="20010" spans="1:3" x14ac:dyDescent="0.3">
      <c r="A20010">
        <v>-49.911900000000003</v>
      </c>
      <c r="B20010">
        <v>0.11835560333405007</v>
      </c>
      <c r="C20010">
        <v>-49.515900000000002</v>
      </c>
    </row>
    <row r="20011" spans="1:3" x14ac:dyDescent="0.3">
      <c r="A20011">
        <v>-49.895000000000003</v>
      </c>
      <c r="B20011">
        <v>0.11819695896802739</v>
      </c>
      <c r="C20011">
        <v>-49.494500000000002</v>
      </c>
    </row>
    <row r="20012" spans="1:3" x14ac:dyDescent="0.3">
      <c r="A20012">
        <v>-49.878</v>
      </c>
      <c r="B20012">
        <v>0.11813363112488573</v>
      </c>
      <c r="C20012">
        <v>-49.472700000000003</v>
      </c>
    </row>
    <row r="20013" spans="1:3" x14ac:dyDescent="0.3">
      <c r="A20013">
        <v>-49.8611</v>
      </c>
      <c r="B20013">
        <v>0.11813363112488573</v>
      </c>
      <c r="C20013">
        <v>-49.450400000000002</v>
      </c>
    </row>
    <row r="20014" spans="1:3" x14ac:dyDescent="0.3">
      <c r="A20014">
        <v>-49.844200000000001</v>
      </c>
      <c r="B20014">
        <v>0.11813363112488573</v>
      </c>
      <c r="C20014">
        <v>-49.427700000000002</v>
      </c>
    </row>
    <row r="20015" spans="1:3" x14ac:dyDescent="0.3">
      <c r="A20015">
        <v>-49.827300000000001</v>
      </c>
      <c r="B20015">
        <v>0.11813363112488573</v>
      </c>
      <c r="C20015">
        <v>-49.404499999999999</v>
      </c>
    </row>
    <row r="20016" spans="1:3" x14ac:dyDescent="0.3">
      <c r="A20016">
        <v>-49.810400000000001</v>
      </c>
      <c r="B20016">
        <v>0.11813363112488573</v>
      </c>
      <c r="C20016">
        <v>-49.380800000000001</v>
      </c>
    </row>
    <row r="20017" spans="1:3" x14ac:dyDescent="0.3">
      <c r="A20017">
        <v>-49.793399999999998</v>
      </c>
      <c r="B20017">
        <v>0.11813363112488573</v>
      </c>
      <c r="C20017">
        <v>-49.356699999999996</v>
      </c>
    </row>
    <row r="20018" spans="1:3" x14ac:dyDescent="0.3">
      <c r="A20018">
        <v>-49.776499999999999</v>
      </c>
      <c r="B20018">
        <v>0.11813363112488573</v>
      </c>
      <c r="C20018">
        <v>-49.332099999999997</v>
      </c>
    </row>
    <row r="20019" spans="1:3" x14ac:dyDescent="0.3">
      <c r="A20019">
        <v>-49.759599999999999</v>
      </c>
      <c r="B20019">
        <v>0.11813363112488573</v>
      </c>
      <c r="C20019">
        <v>-49.307000000000002</v>
      </c>
    </row>
    <row r="20020" spans="1:3" x14ac:dyDescent="0.3">
      <c r="A20020">
        <v>-49.734200000000001</v>
      </c>
      <c r="B20020">
        <v>0.11813363112488573</v>
      </c>
      <c r="C20020">
        <v>-49.281500000000001</v>
      </c>
    </row>
    <row r="20021" spans="1:3" x14ac:dyDescent="0.3">
      <c r="A20021">
        <v>-49.717300000000002</v>
      </c>
      <c r="B20021">
        <v>0.11813363112488573</v>
      </c>
      <c r="C20021">
        <v>-49.255499999999998</v>
      </c>
    </row>
    <row r="20022" spans="1:3" x14ac:dyDescent="0.3">
      <c r="A20022">
        <v>-49.700400000000002</v>
      </c>
      <c r="B20022">
        <v>0.11817227747753342</v>
      </c>
      <c r="C20022">
        <v>-49.228999999999999</v>
      </c>
    </row>
    <row r="20023" spans="1:3" x14ac:dyDescent="0.3">
      <c r="A20023">
        <v>-49.674999999999997</v>
      </c>
      <c r="B20023">
        <v>0.11827804074514311</v>
      </c>
      <c r="C20023">
        <v>-49.202100000000002</v>
      </c>
    </row>
    <row r="20024" spans="1:3" x14ac:dyDescent="0.3">
      <c r="A20024">
        <v>-49.658099999999997</v>
      </c>
      <c r="B20024">
        <v>0.11838380401275278</v>
      </c>
      <c r="C20024">
        <v>-49.174700000000001</v>
      </c>
    </row>
    <row r="20025" spans="1:3" x14ac:dyDescent="0.3">
      <c r="A20025">
        <v>-49.6327</v>
      </c>
      <c r="B20025">
        <v>0.11848956728036243</v>
      </c>
      <c r="C20025">
        <v>-49.146900000000002</v>
      </c>
    </row>
    <row r="20026" spans="1:3" x14ac:dyDescent="0.3">
      <c r="A20026">
        <v>-49.607300000000002</v>
      </c>
      <c r="B20026">
        <v>0.11859533054797287</v>
      </c>
      <c r="C20026">
        <v>-49.118600000000001</v>
      </c>
    </row>
    <row r="20027" spans="1:3" x14ac:dyDescent="0.3">
      <c r="A20027">
        <v>-49.582000000000001</v>
      </c>
      <c r="B20027">
        <v>0.11870109381558255</v>
      </c>
      <c r="C20027">
        <v>-49.089799999999997</v>
      </c>
    </row>
    <row r="20028" spans="1:3" x14ac:dyDescent="0.3">
      <c r="A20028">
        <v>-49.556600000000003</v>
      </c>
      <c r="B20028">
        <v>0.1188068570831922</v>
      </c>
      <c r="C20028">
        <v>-49.060600000000001</v>
      </c>
    </row>
    <row r="20029" spans="1:3" x14ac:dyDescent="0.3">
      <c r="A20029">
        <v>-49.539700000000003</v>
      </c>
      <c r="B20029">
        <v>0.11891262035080187</v>
      </c>
      <c r="C20029">
        <v>-49.030900000000003</v>
      </c>
    </row>
    <row r="20030" spans="1:3" x14ac:dyDescent="0.3">
      <c r="A20030">
        <v>-49.514299999999999</v>
      </c>
      <c r="B20030">
        <v>0.11901838361841154</v>
      </c>
      <c r="C20030">
        <v>-49.000700000000002</v>
      </c>
    </row>
    <row r="20031" spans="1:3" x14ac:dyDescent="0.3">
      <c r="A20031">
        <v>-49.480400000000003</v>
      </c>
      <c r="B20031">
        <v>0.11912414688602121</v>
      </c>
      <c r="C20031">
        <v>-48.970100000000002</v>
      </c>
    </row>
    <row r="20032" spans="1:3" x14ac:dyDescent="0.3">
      <c r="A20032">
        <v>-49.455100000000002</v>
      </c>
      <c r="B20032">
        <v>0.11921788044216057</v>
      </c>
      <c r="C20032">
        <v>-48.939</v>
      </c>
    </row>
    <row r="20033" spans="1:3" x14ac:dyDescent="0.3">
      <c r="A20033">
        <v>-49.429699999999997</v>
      </c>
      <c r="B20033">
        <v>0.11923110018137223</v>
      </c>
      <c r="C20033">
        <v>-48.907499999999999</v>
      </c>
    </row>
    <row r="20034" spans="1:3" x14ac:dyDescent="0.3">
      <c r="A20034">
        <v>-49.404299999999999</v>
      </c>
      <c r="B20034">
        <v>0.11924431992058381</v>
      </c>
      <c r="C20034">
        <v>-48.875500000000002</v>
      </c>
    </row>
    <row r="20035" spans="1:3" x14ac:dyDescent="0.3">
      <c r="A20035">
        <v>-49.3705</v>
      </c>
      <c r="B20035">
        <v>0.11925753965979538</v>
      </c>
      <c r="C20035">
        <v>-48.843000000000004</v>
      </c>
    </row>
    <row r="20036" spans="1:3" x14ac:dyDescent="0.3">
      <c r="A20036">
        <v>-49.345100000000002</v>
      </c>
      <c r="B20036">
        <v>0.11927075939900696</v>
      </c>
      <c r="C20036">
        <v>-48.810099999999998</v>
      </c>
    </row>
    <row r="20037" spans="1:3" x14ac:dyDescent="0.3">
      <c r="A20037">
        <v>-49.319699999999997</v>
      </c>
      <c r="B20037">
        <v>0.1192839791382185</v>
      </c>
      <c r="C20037">
        <v>-48.776699999999998</v>
      </c>
    </row>
    <row r="20038" spans="1:3" x14ac:dyDescent="0.3">
      <c r="A20038">
        <v>-49.285899999999998</v>
      </c>
      <c r="B20038">
        <v>0.11929719887743009</v>
      </c>
      <c r="C20038">
        <v>-48.742899999999999</v>
      </c>
    </row>
    <row r="20039" spans="1:3" x14ac:dyDescent="0.3">
      <c r="A20039">
        <v>-49.2605</v>
      </c>
      <c r="B20039">
        <v>0.11931041861664175</v>
      </c>
      <c r="C20039">
        <v>-48.708599999999997</v>
      </c>
    </row>
    <row r="20040" spans="1:3" x14ac:dyDescent="0.3">
      <c r="A20040">
        <v>-49.226599999999998</v>
      </c>
      <c r="B20040">
        <v>0.1193236383558533</v>
      </c>
      <c r="C20040">
        <v>-48.6738</v>
      </c>
    </row>
    <row r="20041" spans="1:3" x14ac:dyDescent="0.3">
      <c r="A20041">
        <v>-49.192799999999998</v>
      </c>
      <c r="B20041">
        <v>0.11933685809506489</v>
      </c>
      <c r="C20041">
        <v>-48.638599999999997</v>
      </c>
    </row>
    <row r="20042" spans="1:3" x14ac:dyDescent="0.3">
      <c r="A20042">
        <v>-49.167400000000001</v>
      </c>
      <c r="B20042">
        <v>0.11935007783427645</v>
      </c>
      <c r="C20042">
        <v>-48.602899999999998</v>
      </c>
    </row>
    <row r="20043" spans="1:3" x14ac:dyDescent="0.3">
      <c r="A20043">
        <v>-49.133600000000001</v>
      </c>
      <c r="B20043">
        <v>0.11940764861826836</v>
      </c>
      <c r="C20043">
        <v>-48.566800000000001</v>
      </c>
    </row>
    <row r="20044" spans="1:3" x14ac:dyDescent="0.3">
      <c r="A20044">
        <v>-49.108199999999997</v>
      </c>
      <c r="B20044">
        <v>0.11947044612721737</v>
      </c>
      <c r="C20044">
        <v>-48.530200000000001</v>
      </c>
    </row>
    <row r="20045" spans="1:3" x14ac:dyDescent="0.3">
      <c r="A20045">
        <v>-49.074399999999997</v>
      </c>
      <c r="B20045">
        <v>0.11953324363616639</v>
      </c>
      <c r="C20045">
        <v>-48.493200000000002</v>
      </c>
    </row>
    <row r="20046" spans="1:3" x14ac:dyDescent="0.3">
      <c r="A20046">
        <v>-49.040500000000002</v>
      </c>
      <c r="B20046">
        <v>0.11959604114511588</v>
      </c>
      <c r="C20046">
        <v>-48.4557</v>
      </c>
    </row>
    <row r="20047" spans="1:3" x14ac:dyDescent="0.3">
      <c r="A20047">
        <v>-49.006700000000002</v>
      </c>
      <c r="B20047">
        <v>0.11965883865406489</v>
      </c>
      <c r="C20047">
        <v>-48.417700000000004</v>
      </c>
    </row>
    <row r="20048" spans="1:3" x14ac:dyDescent="0.3">
      <c r="A20048">
        <v>-48.972900000000003</v>
      </c>
      <c r="B20048">
        <v>0.1197216361630139</v>
      </c>
      <c r="C20048">
        <v>-48.379300000000001</v>
      </c>
    </row>
    <row r="20049" spans="1:3" x14ac:dyDescent="0.3">
      <c r="A20049">
        <v>-48.939</v>
      </c>
      <c r="B20049">
        <v>0.11978443367196293</v>
      </c>
      <c r="C20049">
        <v>-48.340400000000002</v>
      </c>
    </row>
    <row r="20050" spans="1:3" x14ac:dyDescent="0.3">
      <c r="A20050">
        <v>-48.905200000000001</v>
      </c>
      <c r="B20050">
        <v>0.11984723118091194</v>
      </c>
      <c r="C20050">
        <v>-48.301099999999998</v>
      </c>
    </row>
    <row r="20051" spans="1:3" x14ac:dyDescent="0.3">
      <c r="A20051">
        <v>-48.871299999999998</v>
      </c>
      <c r="B20051">
        <v>0.11991002868986098</v>
      </c>
      <c r="C20051">
        <v>-48.261299999999999</v>
      </c>
    </row>
    <row r="20052" spans="1:3" x14ac:dyDescent="0.3">
      <c r="A20052">
        <v>-48.829000000000001</v>
      </c>
      <c r="B20052">
        <v>0.11997282619881044</v>
      </c>
      <c r="C20052">
        <v>-48.2211</v>
      </c>
    </row>
    <row r="20053" spans="1:3" x14ac:dyDescent="0.3">
      <c r="A20053">
        <v>-48.795200000000001</v>
      </c>
      <c r="B20053">
        <v>0.11997462265123249</v>
      </c>
      <c r="C20053">
        <v>-48.180399999999999</v>
      </c>
    </row>
    <row r="20054" spans="1:3" x14ac:dyDescent="0.3">
      <c r="A20054">
        <v>-48.761400000000002</v>
      </c>
      <c r="B20054">
        <v>0.11994487663187924</v>
      </c>
      <c r="C20054">
        <v>-48.139299999999999</v>
      </c>
    </row>
    <row r="20055" spans="1:3" x14ac:dyDescent="0.3">
      <c r="A20055">
        <v>-48.727499999999999</v>
      </c>
      <c r="B20055">
        <v>0.11991513061252597</v>
      </c>
      <c r="C20055">
        <v>-48.097700000000003</v>
      </c>
    </row>
    <row r="20056" spans="1:3" x14ac:dyDescent="0.3">
      <c r="A20056">
        <v>-48.6937</v>
      </c>
      <c r="B20056">
        <v>0.11988538459317272</v>
      </c>
      <c r="C20056">
        <v>-48.055599999999998</v>
      </c>
    </row>
    <row r="20057" spans="1:3" x14ac:dyDescent="0.3">
      <c r="A20057">
        <v>-48.6599</v>
      </c>
      <c r="B20057">
        <v>0.11985563857381946</v>
      </c>
      <c r="C20057">
        <v>-48.013100000000001</v>
      </c>
    </row>
    <row r="20058" spans="1:3" x14ac:dyDescent="0.3">
      <c r="A20058">
        <v>-48.617600000000003</v>
      </c>
      <c r="B20058">
        <v>0.11982589255446599</v>
      </c>
      <c r="C20058">
        <v>-47.970199999999998</v>
      </c>
    </row>
    <row r="20059" spans="1:3" x14ac:dyDescent="0.3">
      <c r="A20059">
        <v>-48.5837</v>
      </c>
      <c r="B20059">
        <v>0.11979614653511274</v>
      </c>
      <c r="C20059">
        <v>-47.9268</v>
      </c>
    </row>
    <row r="20060" spans="1:3" x14ac:dyDescent="0.3">
      <c r="A20060">
        <v>-48.541400000000003</v>
      </c>
      <c r="B20060">
        <v>0.11976640051575949</v>
      </c>
      <c r="C20060">
        <v>-47.882899999999999</v>
      </c>
    </row>
    <row r="20061" spans="1:3" x14ac:dyDescent="0.3">
      <c r="A20061">
        <v>-48.507599999999996</v>
      </c>
      <c r="B20061">
        <v>0.11973665449640622</v>
      </c>
      <c r="C20061">
        <v>-47.8386</v>
      </c>
    </row>
    <row r="20062" spans="1:3" x14ac:dyDescent="0.3">
      <c r="A20062">
        <v>-48.465299999999999</v>
      </c>
      <c r="B20062">
        <v>0.11970690847705295</v>
      </c>
      <c r="C20062">
        <v>-47.793900000000001</v>
      </c>
    </row>
    <row r="20063" spans="1:3" x14ac:dyDescent="0.3">
      <c r="A20063">
        <v>-48.423000000000002</v>
      </c>
      <c r="B20063">
        <v>0.11974718830571453</v>
      </c>
      <c r="C20063">
        <v>-47.748699999999999</v>
      </c>
    </row>
    <row r="20064" spans="1:3" x14ac:dyDescent="0.3">
      <c r="A20064">
        <v>-48.380699999999997</v>
      </c>
      <c r="B20064">
        <v>0.11988269652189394</v>
      </c>
      <c r="C20064">
        <v>-47.703000000000003</v>
      </c>
    </row>
    <row r="20065" spans="1:3" x14ac:dyDescent="0.3">
      <c r="A20065">
        <v>-48.3384</v>
      </c>
      <c r="B20065">
        <v>0.12001820473807434</v>
      </c>
      <c r="C20065">
        <v>-47.6569</v>
      </c>
    </row>
    <row r="20066" spans="1:3" x14ac:dyDescent="0.3">
      <c r="A20066">
        <v>-48.304600000000001</v>
      </c>
      <c r="B20066">
        <v>0.12015371295425378</v>
      </c>
      <c r="C20066">
        <v>-47.610399999999998</v>
      </c>
    </row>
    <row r="20067" spans="1:3" x14ac:dyDescent="0.3">
      <c r="A20067">
        <v>-48.2622</v>
      </c>
      <c r="B20067">
        <v>0.12028922117043318</v>
      </c>
      <c r="C20067">
        <v>-47.563400000000001</v>
      </c>
    </row>
    <row r="20068" spans="1:3" x14ac:dyDescent="0.3">
      <c r="A20068">
        <v>-48.219900000000003</v>
      </c>
      <c r="B20068">
        <v>0.12042472938661261</v>
      </c>
      <c r="C20068">
        <v>-47.515900000000002</v>
      </c>
    </row>
    <row r="20069" spans="1:3" x14ac:dyDescent="0.3">
      <c r="A20069">
        <v>-48.169199999999996</v>
      </c>
      <c r="B20069">
        <v>0.12056023760279204</v>
      </c>
      <c r="C20069">
        <v>-47.468000000000004</v>
      </c>
    </row>
    <row r="20070" spans="1:3" x14ac:dyDescent="0.3">
      <c r="A20070">
        <v>-48.135399999999997</v>
      </c>
      <c r="B20070">
        <v>0.12069574581897144</v>
      </c>
      <c r="C20070">
        <v>-47.419699999999999</v>
      </c>
    </row>
    <row r="20071" spans="1:3" x14ac:dyDescent="0.3">
      <c r="A20071">
        <v>-48.0931</v>
      </c>
      <c r="B20071">
        <v>0.12083125403515187</v>
      </c>
      <c r="C20071">
        <v>-47.370899999999999</v>
      </c>
    </row>
    <row r="20072" spans="1:3" x14ac:dyDescent="0.3">
      <c r="A20072">
        <v>-48.050800000000002</v>
      </c>
      <c r="B20072">
        <v>0.12096676225133128</v>
      </c>
      <c r="C20072">
        <v>-47.3217</v>
      </c>
    </row>
    <row r="20073" spans="1:3" x14ac:dyDescent="0.3">
      <c r="A20073">
        <v>-48.008499999999998</v>
      </c>
      <c r="B20073">
        <v>0.12125414932403061</v>
      </c>
      <c r="C20073">
        <v>-47.271999999999998</v>
      </c>
    </row>
    <row r="20074" spans="1:3" x14ac:dyDescent="0.3">
      <c r="A20074">
        <v>-47.957700000000003</v>
      </c>
      <c r="B20074">
        <v>0.12219610125119898</v>
      </c>
      <c r="C20074">
        <v>-47.221899999999998</v>
      </c>
    </row>
    <row r="20075" spans="1:3" x14ac:dyDescent="0.3">
      <c r="A20075">
        <v>-47.915399999999998</v>
      </c>
      <c r="B20075">
        <v>0.12313805317836733</v>
      </c>
      <c r="C20075">
        <v>-47.171300000000002</v>
      </c>
    </row>
    <row r="20076" spans="1:3" x14ac:dyDescent="0.3">
      <c r="A20076">
        <v>-47.873100000000001</v>
      </c>
      <c r="B20076">
        <v>0.12408000510553571</v>
      </c>
      <c r="C20076">
        <v>-47.1203</v>
      </c>
    </row>
    <row r="20077" spans="1:3" x14ac:dyDescent="0.3">
      <c r="A20077">
        <v>-47.830800000000004</v>
      </c>
      <c r="B20077">
        <v>0.12502195703270405</v>
      </c>
      <c r="C20077">
        <v>-47.068800000000003</v>
      </c>
    </row>
    <row r="20078" spans="1:3" x14ac:dyDescent="0.3">
      <c r="A20078">
        <v>-47.780099999999997</v>
      </c>
      <c r="B20078">
        <v>0.12596390895987927</v>
      </c>
      <c r="C20078">
        <v>-47.0169</v>
      </c>
    </row>
    <row r="20079" spans="1:3" x14ac:dyDescent="0.3">
      <c r="A20079">
        <v>-47.729300000000002</v>
      </c>
      <c r="B20079">
        <v>0.12690586088704767</v>
      </c>
      <c r="C20079">
        <v>-46.964599999999997</v>
      </c>
    </row>
    <row r="20080" spans="1:3" x14ac:dyDescent="0.3">
      <c r="A20080">
        <v>-47.686999999999998</v>
      </c>
      <c r="B20080">
        <v>0.12784781281421601</v>
      </c>
      <c r="C20080">
        <v>-46.911799999999999</v>
      </c>
    </row>
    <row r="20081" spans="1:3" x14ac:dyDescent="0.3">
      <c r="A20081">
        <v>-47.636200000000002</v>
      </c>
      <c r="B20081">
        <v>0.1287897647413844</v>
      </c>
      <c r="C20081">
        <v>-46.858600000000003</v>
      </c>
    </row>
    <row r="20082" spans="1:3" x14ac:dyDescent="0.3">
      <c r="A20082">
        <v>-47.585500000000003</v>
      </c>
      <c r="B20082">
        <v>0.12973171666855277</v>
      </c>
      <c r="C20082">
        <v>-46.804900000000004</v>
      </c>
    </row>
    <row r="20083" spans="1:3" x14ac:dyDescent="0.3">
      <c r="A20083">
        <v>-47.534700000000001</v>
      </c>
      <c r="B20083">
        <v>0.1306736685957211</v>
      </c>
      <c r="C20083">
        <v>-46.750799999999998</v>
      </c>
    </row>
    <row r="20084" spans="1:3" x14ac:dyDescent="0.3">
      <c r="A20084">
        <v>-47.492400000000004</v>
      </c>
      <c r="B20084">
        <v>0.13172900146379826</v>
      </c>
      <c r="C20084">
        <v>-46.696199999999997</v>
      </c>
    </row>
    <row r="20085" spans="1:3" x14ac:dyDescent="0.3">
      <c r="A20085">
        <v>-47.441699999999997</v>
      </c>
      <c r="B20085">
        <v>0.13278993639769063</v>
      </c>
      <c r="C20085">
        <v>-46.641300000000001</v>
      </c>
    </row>
    <row r="20086" spans="1:3" x14ac:dyDescent="0.3">
      <c r="A20086">
        <v>-47.390900000000002</v>
      </c>
      <c r="B20086">
        <v>0.13385087133158302</v>
      </c>
      <c r="C20086">
        <v>-46.585799999999999</v>
      </c>
    </row>
    <row r="20087" spans="1:3" x14ac:dyDescent="0.3">
      <c r="A20087">
        <v>-47.3401</v>
      </c>
      <c r="B20087">
        <v>0.13491180626547539</v>
      </c>
      <c r="C20087">
        <v>-46.53</v>
      </c>
    </row>
    <row r="20088" spans="1:3" x14ac:dyDescent="0.3">
      <c r="A20088">
        <v>-47.289400000000001</v>
      </c>
      <c r="B20088">
        <v>0.13597274119936775</v>
      </c>
      <c r="C20088">
        <v>-46.473700000000001</v>
      </c>
    </row>
    <row r="20089" spans="1:3" x14ac:dyDescent="0.3">
      <c r="A20089">
        <v>-47.238599999999998</v>
      </c>
      <c r="B20089">
        <v>0.13703367613326015</v>
      </c>
      <c r="C20089">
        <v>-46.416899999999998</v>
      </c>
    </row>
    <row r="20090" spans="1:3" x14ac:dyDescent="0.3">
      <c r="A20090">
        <v>-47.187899999999999</v>
      </c>
      <c r="B20090">
        <v>0.13809461106715254</v>
      </c>
      <c r="C20090">
        <v>-46.359699999999997</v>
      </c>
    </row>
    <row r="20091" spans="1:3" x14ac:dyDescent="0.3">
      <c r="A20091">
        <v>-47.128700000000002</v>
      </c>
      <c r="B20091">
        <v>0.13915554600105262</v>
      </c>
      <c r="C20091">
        <v>-46.302100000000003</v>
      </c>
    </row>
    <row r="20092" spans="1:3" x14ac:dyDescent="0.3">
      <c r="A20092">
        <v>-47.0779</v>
      </c>
      <c r="B20092">
        <v>0.14021648093494499</v>
      </c>
      <c r="C20092">
        <v>-46.244100000000003</v>
      </c>
    </row>
    <row r="20093" spans="1:3" x14ac:dyDescent="0.3">
      <c r="A20093">
        <v>-47.027099999999997</v>
      </c>
      <c r="B20093">
        <v>0.14127741586883735</v>
      </c>
      <c r="C20093">
        <v>-46.185600000000001</v>
      </c>
    </row>
    <row r="20094" spans="1:3" x14ac:dyDescent="0.3">
      <c r="A20094">
        <v>-46.976399999999998</v>
      </c>
      <c r="B20094">
        <v>0.14193758241859464</v>
      </c>
      <c r="C20094">
        <v>-46.1267</v>
      </c>
    </row>
    <row r="20095" spans="1:3" x14ac:dyDescent="0.3">
      <c r="A20095">
        <v>-46.917200000000001</v>
      </c>
      <c r="B20095">
        <v>0.14243995713665264</v>
      </c>
      <c r="C20095">
        <v>-46.067300000000003</v>
      </c>
    </row>
    <row r="20096" spans="1:3" x14ac:dyDescent="0.3">
      <c r="A20096">
        <v>-46.866399999999999</v>
      </c>
      <c r="B20096">
        <v>0.14294233185471067</v>
      </c>
      <c r="C20096">
        <v>-46.0075</v>
      </c>
    </row>
    <row r="20097" spans="1:3" x14ac:dyDescent="0.3">
      <c r="A20097">
        <v>-46.807200000000002</v>
      </c>
      <c r="B20097">
        <v>0.14344470657277231</v>
      </c>
      <c r="C20097">
        <v>-45.947299999999998</v>
      </c>
    </row>
    <row r="20098" spans="1:3" x14ac:dyDescent="0.3">
      <c r="A20098">
        <v>-46.747999999999998</v>
      </c>
      <c r="B20098">
        <v>0.14394708129083031</v>
      </c>
      <c r="C20098">
        <v>-45.886699999999998</v>
      </c>
    </row>
    <row r="20099" spans="1:3" x14ac:dyDescent="0.3">
      <c r="A20099">
        <v>-46.697200000000002</v>
      </c>
      <c r="B20099">
        <v>0.14444945600888828</v>
      </c>
      <c r="C20099">
        <v>-45.825600000000001</v>
      </c>
    </row>
    <row r="20100" spans="1:3" x14ac:dyDescent="0.3">
      <c r="A20100">
        <v>-46.637999999999998</v>
      </c>
      <c r="B20100">
        <v>0.14495183072694631</v>
      </c>
      <c r="C20100">
        <v>-45.764000000000003</v>
      </c>
    </row>
    <row r="20101" spans="1:3" x14ac:dyDescent="0.3">
      <c r="A20101">
        <v>-46.587200000000003</v>
      </c>
      <c r="B20101">
        <v>0.14545420544500429</v>
      </c>
      <c r="C20101">
        <v>-45.702100000000002</v>
      </c>
    </row>
    <row r="20102" spans="1:3" x14ac:dyDescent="0.3">
      <c r="A20102">
        <v>-46.527999999999999</v>
      </c>
      <c r="B20102">
        <v>0.14595658016306232</v>
      </c>
      <c r="C20102">
        <v>-45.639699999999998</v>
      </c>
    </row>
    <row r="20103" spans="1:3" x14ac:dyDescent="0.3">
      <c r="A20103">
        <v>-46.468800000000002</v>
      </c>
      <c r="B20103">
        <v>0.14645895488112395</v>
      </c>
      <c r="C20103">
        <v>-45.576900000000002</v>
      </c>
    </row>
    <row r="20104" spans="1:3" x14ac:dyDescent="0.3">
      <c r="A20104">
        <v>-46.409599999999998</v>
      </c>
      <c r="B20104">
        <v>0.14692308906656434</v>
      </c>
      <c r="C20104">
        <v>-45.5137</v>
      </c>
    </row>
    <row r="20105" spans="1:3" x14ac:dyDescent="0.3">
      <c r="A20105">
        <v>-46.3504</v>
      </c>
      <c r="B20105">
        <v>0.1473461410662199</v>
      </c>
      <c r="C20105">
        <v>-45.45</v>
      </c>
    </row>
    <row r="20106" spans="1:3" x14ac:dyDescent="0.3">
      <c r="A20106">
        <v>-46.291200000000003</v>
      </c>
      <c r="B20106">
        <v>0.14776919306587546</v>
      </c>
      <c r="C20106">
        <v>-45.385899999999999</v>
      </c>
    </row>
    <row r="20107" spans="1:3" x14ac:dyDescent="0.3">
      <c r="A20107">
        <v>-46.231900000000003</v>
      </c>
      <c r="B20107">
        <v>0.14819224506553103</v>
      </c>
      <c r="C20107">
        <v>-45.321399999999997</v>
      </c>
    </row>
    <row r="20108" spans="1:3" x14ac:dyDescent="0.3">
      <c r="A20108">
        <v>-46.172699999999999</v>
      </c>
      <c r="B20108">
        <v>0.14861529706518659</v>
      </c>
      <c r="C20108">
        <v>-45.256500000000003</v>
      </c>
    </row>
    <row r="20109" spans="1:3" x14ac:dyDescent="0.3">
      <c r="A20109">
        <v>-46.113500000000002</v>
      </c>
      <c r="B20109">
        <v>0.14903834906484215</v>
      </c>
      <c r="C20109">
        <v>-45.191099999999999</v>
      </c>
    </row>
    <row r="20110" spans="1:3" x14ac:dyDescent="0.3">
      <c r="A20110">
        <v>-46.054299999999998</v>
      </c>
      <c r="B20110">
        <v>0.14946140106450079</v>
      </c>
      <c r="C20110">
        <v>-45.125300000000003</v>
      </c>
    </row>
    <row r="20111" spans="1:3" x14ac:dyDescent="0.3">
      <c r="A20111">
        <v>-45.986600000000003</v>
      </c>
      <c r="B20111">
        <v>0.14988445306415635</v>
      </c>
      <c r="C20111">
        <v>-45.059100000000001</v>
      </c>
    </row>
    <row r="20112" spans="1:3" x14ac:dyDescent="0.3">
      <c r="A20112">
        <v>-45.927399999999999</v>
      </c>
      <c r="B20112">
        <v>0.15030750506381188</v>
      </c>
      <c r="C20112">
        <v>-44.992400000000004</v>
      </c>
    </row>
    <row r="20113" spans="1:3" x14ac:dyDescent="0.3">
      <c r="A20113">
        <v>-45.868200000000002</v>
      </c>
      <c r="B20113">
        <v>0.15073055706346744</v>
      </c>
      <c r="C20113">
        <v>-44.9253</v>
      </c>
    </row>
    <row r="20114" spans="1:3" x14ac:dyDescent="0.3">
      <c r="A20114">
        <v>-45.8005</v>
      </c>
      <c r="B20114">
        <v>0.15116257709714459</v>
      </c>
      <c r="C20114">
        <v>-44.857799999999997</v>
      </c>
    </row>
    <row r="20115" spans="1:3" x14ac:dyDescent="0.3">
      <c r="A20115">
        <v>-45.741300000000003</v>
      </c>
      <c r="B20115">
        <v>0.15162198498575855</v>
      </c>
      <c r="C20115">
        <v>-44.789900000000003</v>
      </c>
    </row>
    <row r="20116" spans="1:3" x14ac:dyDescent="0.3">
      <c r="A20116">
        <v>-45.682099999999998</v>
      </c>
      <c r="B20116">
        <v>0.15208139287437589</v>
      </c>
      <c r="C20116">
        <v>-44.721600000000002</v>
      </c>
    </row>
    <row r="20117" spans="1:3" x14ac:dyDescent="0.3">
      <c r="A20117">
        <v>-45.614400000000003</v>
      </c>
      <c r="B20117">
        <v>0.15254080076298987</v>
      </c>
      <c r="C20117">
        <v>-44.652799999999999</v>
      </c>
    </row>
    <row r="20118" spans="1:3" x14ac:dyDescent="0.3">
      <c r="A20118">
        <v>-45.546700000000001</v>
      </c>
      <c r="B20118">
        <v>0.15300020865160383</v>
      </c>
      <c r="C20118">
        <v>-44.583599999999997</v>
      </c>
    </row>
    <row r="20119" spans="1:3" x14ac:dyDescent="0.3">
      <c r="A20119">
        <v>-45.487499999999997</v>
      </c>
      <c r="B20119">
        <v>0.15345961654021781</v>
      </c>
      <c r="C20119">
        <v>-44.514000000000003</v>
      </c>
    </row>
    <row r="20120" spans="1:3" x14ac:dyDescent="0.3">
      <c r="A20120">
        <v>-45.4114</v>
      </c>
      <c r="B20120">
        <v>0.15391902442883179</v>
      </c>
      <c r="C20120">
        <v>-44.444000000000003</v>
      </c>
    </row>
    <row r="20121" spans="1:3" x14ac:dyDescent="0.3">
      <c r="A20121">
        <v>-45.3521</v>
      </c>
      <c r="B20121">
        <v>0.15437843231744577</v>
      </c>
      <c r="C20121">
        <v>-44.373600000000003</v>
      </c>
    </row>
    <row r="20122" spans="1:3" x14ac:dyDescent="0.3">
      <c r="A20122">
        <v>-45.284500000000001</v>
      </c>
      <c r="B20122">
        <v>0.15483784020605976</v>
      </c>
      <c r="C20122">
        <v>-44.302700000000002</v>
      </c>
    </row>
    <row r="20123" spans="1:3" x14ac:dyDescent="0.3">
      <c r="A20123">
        <v>-45.216799999999999</v>
      </c>
      <c r="B20123">
        <v>0.15529724809467707</v>
      </c>
      <c r="C20123">
        <v>-44.231499999999997</v>
      </c>
    </row>
    <row r="20124" spans="1:3" x14ac:dyDescent="0.3">
      <c r="A20124">
        <v>-45.149099999999997</v>
      </c>
      <c r="B20124">
        <v>0.15575386508598693</v>
      </c>
      <c r="C20124">
        <v>-44.159799999999997</v>
      </c>
    </row>
    <row r="20125" spans="1:3" x14ac:dyDescent="0.3">
      <c r="A20125">
        <v>-45.081400000000002</v>
      </c>
      <c r="B20125">
        <v>0.15596539055042286</v>
      </c>
      <c r="C20125">
        <v>-44.087699999999998</v>
      </c>
    </row>
    <row r="20126" spans="1:3" x14ac:dyDescent="0.3">
      <c r="A20126">
        <v>-45.0137</v>
      </c>
      <c r="B20126">
        <v>0.15617691601485878</v>
      </c>
      <c r="C20126">
        <v>-44.0152</v>
      </c>
    </row>
    <row r="20127" spans="1:3" x14ac:dyDescent="0.3">
      <c r="A20127">
        <v>-44.946100000000001</v>
      </c>
      <c r="B20127">
        <v>0.1563884414792947</v>
      </c>
      <c r="C20127">
        <v>-43.9422</v>
      </c>
    </row>
    <row r="20128" spans="1:3" x14ac:dyDescent="0.3">
      <c r="A20128">
        <v>-44.878399999999999</v>
      </c>
      <c r="B20128">
        <v>0.15659996694373063</v>
      </c>
      <c r="C20128">
        <v>-43.868899999999996</v>
      </c>
    </row>
    <row r="20129" spans="1:3" x14ac:dyDescent="0.3">
      <c r="A20129">
        <v>-44.810699999999997</v>
      </c>
      <c r="B20129">
        <v>0.15681149240816808</v>
      </c>
      <c r="C20129">
        <v>-43.795099999999998</v>
      </c>
    </row>
    <row r="20130" spans="1:3" x14ac:dyDescent="0.3">
      <c r="A20130">
        <v>-44.7346</v>
      </c>
      <c r="B20130">
        <v>0.157023017872604</v>
      </c>
      <c r="C20130">
        <v>-43.7209</v>
      </c>
    </row>
    <row r="20131" spans="1:3" x14ac:dyDescent="0.3">
      <c r="A20131">
        <v>-44.666899999999998</v>
      </c>
      <c r="B20131">
        <v>0.15723454333703993</v>
      </c>
      <c r="C20131">
        <v>-43.6464</v>
      </c>
    </row>
    <row r="20132" spans="1:3" x14ac:dyDescent="0.3">
      <c r="A20132">
        <v>-44.599200000000003</v>
      </c>
      <c r="B20132">
        <v>0.15744606880147591</v>
      </c>
      <c r="C20132">
        <v>-43.571399999999997</v>
      </c>
    </row>
    <row r="20133" spans="1:3" x14ac:dyDescent="0.3">
      <c r="A20133">
        <v>-44.531500000000001</v>
      </c>
      <c r="B20133">
        <v>0.15765759426591178</v>
      </c>
      <c r="C20133">
        <v>-43.496000000000002</v>
      </c>
    </row>
    <row r="20134" spans="1:3" x14ac:dyDescent="0.3">
      <c r="A20134">
        <v>-44.455399999999997</v>
      </c>
      <c r="B20134">
        <v>0.15786911973034773</v>
      </c>
      <c r="C20134">
        <v>-43.420099999999998</v>
      </c>
    </row>
    <row r="20135" spans="1:3" x14ac:dyDescent="0.3">
      <c r="A20135">
        <v>-44.379300000000001</v>
      </c>
      <c r="B20135">
        <v>0.15783960756318174</v>
      </c>
      <c r="C20135">
        <v>-43.343899999999998</v>
      </c>
    </row>
    <row r="20136" spans="1:3" x14ac:dyDescent="0.3">
      <c r="A20136">
        <v>-44.311599999999999</v>
      </c>
      <c r="B20136">
        <v>0.15774045523596053</v>
      </c>
      <c r="C20136">
        <v>-43.267299999999999</v>
      </c>
    </row>
    <row r="20137" spans="1:3" x14ac:dyDescent="0.3">
      <c r="A20137">
        <v>-44.235500000000002</v>
      </c>
      <c r="B20137">
        <v>0.15764130290874009</v>
      </c>
      <c r="C20137">
        <v>-43.190300000000001</v>
      </c>
    </row>
    <row r="20138" spans="1:3" x14ac:dyDescent="0.3">
      <c r="A20138">
        <v>-44.159300000000002</v>
      </c>
      <c r="B20138">
        <v>0.1575421505815196</v>
      </c>
      <c r="C20138">
        <v>-43.1128</v>
      </c>
    </row>
    <row r="20139" spans="1:3" x14ac:dyDescent="0.3">
      <c r="A20139">
        <v>-44.0916</v>
      </c>
      <c r="B20139">
        <v>0.15744299825429914</v>
      </c>
      <c r="C20139">
        <v>-43.034999999999997</v>
      </c>
    </row>
    <row r="20140" spans="1:3" x14ac:dyDescent="0.3">
      <c r="A20140">
        <v>-44.015500000000003</v>
      </c>
      <c r="B20140">
        <v>0.15734384592707865</v>
      </c>
      <c r="C20140">
        <v>-42.956699999999998</v>
      </c>
    </row>
    <row r="20141" spans="1:3" x14ac:dyDescent="0.3">
      <c r="A20141">
        <v>-43.947800000000001</v>
      </c>
      <c r="B20141">
        <v>0.15724469359985821</v>
      </c>
      <c r="C20141">
        <v>-42.878</v>
      </c>
    </row>
    <row r="20142" spans="1:3" x14ac:dyDescent="0.3">
      <c r="A20142">
        <v>-43.871699999999997</v>
      </c>
      <c r="B20142">
        <v>0.157145541272637</v>
      </c>
      <c r="C20142">
        <v>-42.798999999999999</v>
      </c>
    </row>
    <row r="20143" spans="1:3" x14ac:dyDescent="0.3">
      <c r="A20143">
        <v>-43.7956</v>
      </c>
      <c r="B20143">
        <v>0.15704638894541653</v>
      </c>
      <c r="C20143">
        <v>-42.719499999999996</v>
      </c>
    </row>
    <row r="20144" spans="1:3" x14ac:dyDescent="0.3">
      <c r="A20144">
        <v>-43.7194</v>
      </c>
      <c r="B20144">
        <v>0.15694723661819607</v>
      </c>
      <c r="C20144">
        <v>-42.639600000000002</v>
      </c>
    </row>
    <row r="20145" spans="1:3" x14ac:dyDescent="0.3">
      <c r="A20145">
        <v>-43.643300000000004</v>
      </c>
      <c r="B20145">
        <v>0.15653550398579105</v>
      </c>
      <c r="C20145">
        <v>-42.559399999999997</v>
      </c>
    </row>
    <row r="20146" spans="1:3" x14ac:dyDescent="0.3">
      <c r="A20146">
        <v>-43.5672</v>
      </c>
      <c r="B20146">
        <v>0.15585795969235211</v>
      </c>
      <c r="C20146">
        <v>-42.478700000000003</v>
      </c>
    </row>
    <row r="20147" spans="1:3" x14ac:dyDescent="0.3">
      <c r="A20147">
        <v>-43.482599999999998</v>
      </c>
      <c r="B20147">
        <v>0.1551804153989132</v>
      </c>
      <c r="C20147">
        <v>-42.397599999999997</v>
      </c>
    </row>
    <row r="20148" spans="1:3" x14ac:dyDescent="0.3">
      <c r="A20148">
        <v>-43.414900000000003</v>
      </c>
      <c r="B20148">
        <v>0.15450287110546929</v>
      </c>
      <c r="C20148">
        <v>-42.316200000000002</v>
      </c>
    </row>
    <row r="20149" spans="1:3" x14ac:dyDescent="0.3">
      <c r="A20149">
        <v>-43.338700000000003</v>
      </c>
      <c r="B20149">
        <v>0.15382532681203037</v>
      </c>
      <c r="C20149">
        <v>-42.234299999999998</v>
      </c>
    </row>
    <row r="20150" spans="1:3" x14ac:dyDescent="0.3">
      <c r="A20150">
        <v>-43.254100000000001</v>
      </c>
      <c r="B20150">
        <v>0.1531477825185914</v>
      </c>
      <c r="C20150">
        <v>-42.152000000000001</v>
      </c>
    </row>
    <row r="20151" spans="1:3" x14ac:dyDescent="0.3">
      <c r="A20151">
        <v>-43.177999999999997</v>
      </c>
      <c r="B20151">
        <v>0.15247023822515246</v>
      </c>
      <c r="C20151">
        <v>-42.069400000000002</v>
      </c>
    </row>
    <row r="20152" spans="1:3" x14ac:dyDescent="0.3">
      <c r="A20152">
        <v>-43.093400000000003</v>
      </c>
      <c r="B20152">
        <v>0.15179269393171352</v>
      </c>
      <c r="C20152">
        <v>-41.9863</v>
      </c>
    </row>
    <row r="20153" spans="1:3" x14ac:dyDescent="0.3">
      <c r="A20153">
        <v>-43.017299999999999</v>
      </c>
      <c r="B20153">
        <v>0.15111514963827458</v>
      </c>
      <c r="C20153">
        <v>-41.902799999999999</v>
      </c>
    </row>
    <row r="20154" spans="1:3" x14ac:dyDescent="0.3">
      <c r="A20154">
        <v>-42.941099999999999</v>
      </c>
      <c r="B20154">
        <v>0.15043760534483563</v>
      </c>
      <c r="C20154">
        <v>-41.819000000000003</v>
      </c>
    </row>
    <row r="20155" spans="1:3" x14ac:dyDescent="0.3">
      <c r="A20155">
        <v>-42.865000000000002</v>
      </c>
      <c r="B20155">
        <v>0.14963001547715415</v>
      </c>
      <c r="C20155">
        <v>-41.7348</v>
      </c>
    </row>
    <row r="20156" spans="1:3" x14ac:dyDescent="0.3">
      <c r="A20156">
        <v>-42.7804</v>
      </c>
      <c r="B20156">
        <v>0.14852611371381697</v>
      </c>
      <c r="C20156">
        <v>-41.650100000000002</v>
      </c>
    </row>
    <row r="20157" spans="1:3" x14ac:dyDescent="0.3">
      <c r="A20157">
        <v>-42.704300000000003</v>
      </c>
      <c r="B20157">
        <v>0.14742221195047975</v>
      </c>
      <c r="C20157">
        <v>-41.565100000000001</v>
      </c>
    </row>
    <row r="20158" spans="1:3" x14ac:dyDescent="0.3">
      <c r="A20158">
        <v>-42.619700000000002</v>
      </c>
      <c r="B20158">
        <v>0.14631831018714259</v>
      </c>
      <c r="C20158">
        <v>-41.479700000000001</v>
      </c>
    </row>
    <row r="20159" spans="1:3" x14ac:dyDescent="0.3">
      <c r="A20159">
        <v>-42.543500000000002</v>
      </c>
      <c r="B20159">
        <v>0.1452144084238054</v>
      </c>
      <c r="C20159">
        <v>-41.393900000000002</v>
      </c>
    </row>
    <row r="20160" spans="1:3" x14ac:dyDescent="0.3">
      <c r="A20160">
        <v>-42.4589</v>
      </c>
      <c r="B20160">
        <v>0.14411050666046821</v>
      </c>
      <c r="C20160">
        <v>-41.307699999999997</v>
      </c>
    </row>
    <row r="20161" spans="1:3" x14ac:dyDescent="0.3">
      <c r="A20161">
        <v>-42.374299999999998</v>
      </c>
      <c r="B20161">
        <v>0.143006604897123</v>
      </c>
      <c r="C20161">
        <v>-41.2211</v>
      </c>
    </row>
    <row r="20162" spans="1:3" x14ac:dyDescent="0.3">
      <c r="A20162">
        <v>-42.298200000000001</v>
      </c>
      <c r="B20162">
        <v>0.14190270313378581</v>
      </c>
      <c r="C20162">
        <v>-41.134099999999997</v>
      </c>
    </row>
    <row r="20163" spans="1:3" x14ac:dyDescent="0.3">
      <c r="A20163">
        <v>-42.2136</v>
      </c>
      <c r="B20163">
        <v>0.14079880137044862</v>
      </c>
      <c r="C20163">
        <v>-41.046700000000001</v>
      </c>
    </row>
    <row r="20164" spans="1:3" x14ac:dyDescent="0.3">
      <c r="A20164">
        <v>-42.128999999999998</v>
      </c>
      <c r="B20164">
        <v>0.13969489960711143</v>
      </c>
      <c r="C20164">
        <v>-40.959000000000003</v>
      </c>
    </row>
    <row r="20165" spans="1:3" x14ac:dyDescent="0.3">
      <c r="A20165">
        <v>-42.044400000000003</v>
      </c>
      <c r="B20165">
        <v>0.13861837233658222</v>
      </c>
      <c r="C20165">
        <v>-40.870899999999999</v>
      </c>
    </row>
    <row r="20166" spans="1:3" x14ac:dyDescent="0.3">
      <c r="A20166">
        <v>-41.959800000000001</v>
      </c>
      <c r="B20166">
        <v>0.13790777762433043</v>
      </c>
      <c r="C20166">
        <v>-40.782299999999999</v>
      </c>
    </row>
    <row r="20167" spans="1:3" x14ac:dyDescent="0.3">
      <c r="A20167">
        <v>-41.8752</v>
      </c>
      <c r="B20167">
        <v>0.13719718291207866</v>
      </c>
      <c r="C20167">
        <v>-40.693399999999997</v>
      </c>
    </row>
    <row r="20168" spans="1:3" x14ac:dyDescent="0.3">
      <c r="A20168">
        <v>-41.790599999999998</v>
      </c>
      <c r="B20168">
        <v>0.13648658819982171</v>
      </c>
      <c r="C20168">
        <v>-40.604100000000003</v>
      </c>
    </row>
    <row r="20169" spans="1:3" x14ac:dyDescent="0.3">
      <c r="A20169">
        <v>-41.706000000000003</v>
      </c>
      <c r="B20169">
        <v>0.13577599348756997</v>
      </c>
      <c r="C20169">
        <v>-40.514499999999998</v>
      </c>
    </row>
    <row r="20170" spans="1:3" x14ac:dyDescent="0.3">
      <c r="A20170">
        <v>-41.621400000000001</v>
      </c>
      <c r="B20170">
        <v>0.13506539877531815</v>
      </c>
      <c r="C20170">
        <v>-40.424399999999999</v>
      </c>
    </row>
    <row r="20171" spans="1:3" x14ac:dyDescent="0.3">
      <c r="A20171">
        <v>-41.536799999999999</v>
      </c>
      <c r="B20171">
        <v>0.13435480406306641</v>
      </c>
      <c r="C20171">
        <v>-40.334000000000003</v>
      </c>
    </row>
    <row r="20172" spans="1:3" x14ac:dyDescent="0.3">
      <c r="A20172">
        <v>-41.452199999999998</v>
      </c>
      <c r="B20172">
        <v>0.13364420935081461</v>
      </c>
      <c r="C20172">
        <v>-40.243200000000002</v>
      </c>
    </row>
    <row r="20173" spans="1:3" x14ac:dyDescent="0.3">
      <c r="A20173">
        <v>-41.367600000000003</v>
      </c>
      <c r="B20173">
        <v>0.13293361463856282</v>
      </c>
      <c r="C20173">
        <v>-40.152000000000001</v>
      </c>
    </row>
    <row r="20174" spans="1:3" x14ac:dyDescent="0.3">
      <c r="A20174">
        <v>-41.2746</v>
      </c>
      <c r="B20174">
        <v>0.13222301992630586</v>
      </c>
      <c r="C20174">
        <v>-40.060400000000001</v>
      </c>
    </row>
    <row r="20175" spans="1:3" x14ac:dyDescent="0.3">
      <c r="A20175">
        <v>-41.19</v>
      </c>
      <c r="B20175">
        <v>0.1315124252140541</v>
      </c>
      <c r="C20175">
        <v>-39.968499999999999</v>
      </c>
    </row>
    <row r="20176" spans="1:3" x14ac:dyDescent="0.3">
      <c r="A20176">
        <v>-41.096899999999998</v>
      </c>
      <c r="B20176">
        <v>0.13134221493711926</v>
      </c>
      <c r="C20176">
        <v>-39.876199999999997</v>
      </c>
    </row>
    <row r="20177" spans="1:3" x14ac:dyDescent="0.3">
      <c r="A20177">
        <v>-41.003900000000002</v>
      </c>
      <c r="B20177">
        <v>0.13127941849885788</v>
      </c>
      <c r="C20177">
        <v>-39.783499999999997</v>
      </c>
    </row>
    <row r="20178" spans="1:3" x14ac:dyDescent="0.3">
      <c r="A20178">
        <v>-40.9193</v>
      </c>
      <c r="B20178">
        <v>0.13121662206059651</v>
      </c>
      <c r="C20178">
        <v>-39.690399999999997</v>
      </c>
    </row>
    <row r="20179" spans="1:3" x14ac:dyDescent="0.3">
      <c r="A20179">
        <v>-40.834699999999998</v>
      </c>
      <c r="B20179">
        <v>0.1311538256223351</v>
      </c>
      <c r="C20179">
        <v>-39.596899999999998</v>
      </c>
    </row>
    <row r="20180" spans="1:3" x14ac:dyDescent="0.3">
      <c r="A20180">
        <v>-40.741599999999998</v>
      </c>
      <c r="B20180">
        <v>0.13109102918407373</v>
      </c>
      <c r="C20180">
        <v>-39.503100000000003</v>
      </c>
    </row>
    <row r="20181" spans="1:3" x14ac:dyDescent="0.3">
      <c r="A20181">
        <v>-40.648600000000002</v>
      </c>
      <c r="B20181">
        <v>0.13102823274581191</v>
      </c>
      <c r="C20181">
        <v>-39.408900000000003</v>
      </c>
    </row>
    <row r="20182" spans="1:3" x14ac:dyDescent="0.3">
      <c r="A20182">
        <v>-40.564</v>
      </c>
      <c r="B20182">
        <v>0.13096543630755053</v>
      </c>
      <c r="C20182">
        <v>-39.314399999999999</v>
      </c>
    </row>
    <row r="20183" spans="1:3" x14ac:dyDescent="0.3">
      <c r="A20183">
        <v>-40.4709</v>
      </c>
      <c r="B20183">
        <v>0.13090263986928916</v>
      </c>
      <c r="C20183">
        <v>-39.2194</v>
      </c>
    </row>
    <row r="20184" spans="1:3" x14ac:dyDescent="0.3">
      <c r="A20184">
        <v>-40.369399999999999</v>
      </c>
      <c r="B20184">
        <v>0.13083984343102778</v>
      </c>
      <c r="C20184">
        <v>-39.124099999999999</v>
      </c>
    </row>
    <row r="20185" spans="1:3" x14ac:dyDescent="0.3">
      <c r="A20185">
        <v>-40.284799999999997</v>
      </c>
      <c r="B20185">
        <v>0.1307770469927664</v>
      </c>
      <c r="C20185">
        <v>-39.028500000000001</v>
      </c>
    </row>
    <row r="20186" spans="1:3" x14ac:dyDescent="0.3">
      <c r="A20186">
        <v>-40.191800000000001</v>
      </c>
      <c r="B20186">
        <v>0.13080726309707066</v>
      </c>
      <c r="C20186">
        <v>-38.932400000000001</v>
      </c>
    </row>
    <row r="20187" spans="1:3" x14ac:dyDescent="0.3">
      <c r="A20187">
        <v>-40.098700000000001</v>
      </c>
      <c r="B20187">
        <v>0.13089980555468603</v>
      </c>
      <c r="C20187">
        <v>-38.835999999999999</v>
      </c>
    </row>
    <row r="20188" spans="1:3" x14ac:dyDescent="0.3">
      <c r="A20188">
        <v>-40.005600000000001</v>
      </c>
      <c r="B20188">
        <v>0.1309923480123007</v>
      </c>
      <c r="C20188">
        <v>-38.7393</v>
      </c>
    </row>
    <row r="20189" spans="1:3" x14ac:dyDescent="0.3">
      <c r="A20189">
        <v>-39.912599999999998</v>
      </c>
      <c r="B20189">
        <v>0.13108489046991537</v>
      </c>
      <c r="C20189">
        <v>-38.642099999999999</v>
      </c>
    </row>
    <row r="20190" spans="1:3" x14ac:dyDescent="0.3">
      <c r="A20190">
        <v>-39.828000000000003</v>
      </c>
      <c r="B20190">
        <v>0.13117743292753006</v>
      </c>
      <c r="C20190">
        <v>-38.544600000000003</v>
      </c>
    </row>
    <row r="20191" spans="1:3" x14ac:dyDescent="0.3">
      <c r="A20191">
        <v>-39.734900000000003</v>
      </c>
      <c r="B20191">
        <v>0.13126997538514473</v>
      </c>
      <c r="C20191">
        <v>-38.446800000000003</v>
      </c>
    </row>
    <row r="20192" spans="1:3" x14ac:dyDescent="0.3">
      <c r="A20192">
        <v>-39.6419</v>
      </c>
      <c r="B20192">
        <v>0.13136251784275943</v>
      </c>
      <c r="C20192">
        <v>-38.348599999999998</v>
      </c>
    </row>
    <row r="20193" spans="1:3" x14ac:dyDescent="0.3">
      <c r="A20193">
        <v>-39.540399999999998</v>
      </c>
      <c r="B20193">
        <v>0.1314550603003741</v>
      </c>
      <c r="C20193">
        <v>-38.25</v>
      </c>
    </row>
    <row r="20194" spans="1:3" x14ac:dyDescent="0.3">
      <c r="A20194">
        <v>-39.447299999999998</v>
      </c>
      <c r="B20194">
        <v>0.13154760275798946</v>
      </c>
      <c r="C20194">
        <v>-38.151000000000003</v>
      </c>
    </row>
    <row r="20195" spans="1:3" x14ac:dyDescent="0.3">
      <c r="A20195">
        <v>-39.354199999999999</v>
      </c>
      <c r="B20195">
        <v>0.13164014521560413</v>
      </c>
      <c r="C20195">
        <v>-38.051699999999997</v>
      </c>
    </row>
    <row r="20196" spans="1:3" x14ac:dyDescent="0.3">
      <c r="A20196">
        <v>-39.261200000000002</v>
      </c>
      <c r="B20196">
        <v>0.13165462730289054</v>
      </c>
      <c r="C20196">
        <v>-37.952100000000002</v>
      </c>
    </row>
    <row r="20197" spans="1:3" x14ac:dyDescent="0.3">
      <c r="A20197">
        <v>-39.159700000000001</v>
      </c>
      <c r="B20197">
        <v>0.13153233882582679</v>
      </c>
      <c r="C20197">
        <v>-37.8521</v>
      </c>
    </row>
    <row r="20198" spans="1:3" x14ac:dyDescent="0.3">
      <c r="A20198">
        <v>-39.066600000000001</v>
      </c>
      <c r="B20198">
        <v>0.13141005034876305</v>
      </c>
      <c r="C20198">
        <v>-37.7517</v>
      </c>
    </row>
    <row r="20199" spans="1:3" x14ac:dyDescent="0.3">
      <c r="A20199">
        <v>-38.973599999999998</v>
      </c>
      <c r="B20199">
        <v>0.13128776187169933</v>
      </c>
      <c r="C20199">
        <v>-37.651000000000003</v>
      </c>
    </row>
    <row r="20200" spans="1:3" x14ac:dyDescent="0.3">
      <c r="A20200">
        <v>-38.880499999999998</v>
      </c>
      <c r="B20200">
        <v>0.13116547339463469</v>
      </c>
      <c r="C20200">
        <v>-37.549900000000001</v>
      </c>
    </row>
    <row r="20201" spans="1:3" x14ac:dyDescent="0.3">
      <c r="A20201">
        <v>-38.779000000000003</v>
      </c>
      <c r="B20201">
        <v>0.13104318491757094</v>
      </c>
      <c r="C20201">
        <v>-37.448399999999999</v>
      </c>
    </row>
    <row r="20202" spans="1:3" x14ac:dyDescent="0.3">
      <c r="A20202">
        <v>-38.677500000000002</v>
      </c>
      <c r="B20202">
        <v>0.13092089644050717</v>
      </c>
      <c r="C20202">
        <v>-37.346600000000002</v>
      </c>
    </row>
    <row r="20203" spans="1:3" x14ac:dyDescent="0.3">
      <c r="A20203">
        <v>-38.576000000000001</v>
      </c>
      <c r="B20203">
        <v>0.13079860796344342</v>
      </c>
      <c r="C20203">
        <v>-37.244500000000002</v>
      </c>
    </row>
    <row r="20204" spans="1:3" x14ac:dyDescent="0.3">
      <c r="A20204">
        <v>-38.482900000000001</v>
      </c>
      <c r="B20204">
        <v>0.13067631948637967</v>
      </c>
      <c r="C20204">
        <v>-37.142000000000003</v>
      </c>
    </row>
    <row r="20205" spans="1:3" x14ac:dyDescent="0.3">
      <c r="A20205">
        <v>-38.389800000000001</v>
      </c>
      <c r="B20205">
        <v>0.13055403100931595</v>
      </c>
      <c r="C20205">
        <v>-37.039200000000001</v>
      </c>
    </row>
    <row r="20206" spans="1:3" x14ac:dyDescent="0.3">
      <c r="A20206">
        <v>-38.2883</v>
      </c>
      <c r="B20206">
        <v>0.13040045070088693</v>
      </c>
      <c r="C20206">
        <v>-36.936</v>
      </c>
    </row>
    <row r="20207" spans="1:3" x14ac:dyDescent="0.3">
      <c r="A20207">
        <v>-38.186799999999998</v>
      </c>
      <c r="B20207">
        <v>0.13003358526988756</v>
      </c>
      <c r="C20207">
        <v>-36.8324</v>
      </c>
    </row>
    <row r="20208" spans="1:3" x14ac:dyDescent="0.3">
      <c r="A20208">
        <v>-38.085299999999997</v>
      </c>
      <c r="B20208">
        <v>0.12966671983888819</v>
      </c>
      <c r="C20208">
        <v>-36.7286</v>
      </c>
    </row>
    <row r="20209" spans="1:3" x14ac:dyDescent="0.3">
      <c r="A20209">
        <v>-37.983800000000002</v>
      </c>
      <c r="B20209">
        <v>0.12929985440788883</v>
      </c>
      <c r="C20209">
        <v>-36.624299999999998</v>
      </c>
    </row>
    <row r="20210" spans="1:3" x14ac:dyDescent="0.3">
      <c r="A20210">
        <v>-37.882300000000001</v>
      </c>
      <c r="B20210">
        <v>0.12893298897688946</v>
      </c>
      <c r="C20210">
        <v>-36.519799999999996</v>
      </c>
    </row>
    <row r="20211" spans="1:3" x14ac:dyDescent="0.3">
      <c r="A20211">
        <v>-37.780799999999999</v>
      </c>
      <c r="B20211">
        <v>0.12856612354589009</v>
      </c>
      <c r="C20211">
        <v>-36.4148</v>
      </c>
    </row>
    <row r="20212" spans="1:3" x14ac:dyDescent="0.3">
      <c r="A20212">
        <v>-37.679200000000002</v>
      </c>
      <c r="B20212">
        <v>0.12819925811489075</v>
      </c>
      <c r="C20212">
        <v>-36.309600000000003</v>
      </c>
    </row>
    <row r="20213" spans="1:3" x14ac:dyDescent="0.3">
      <c r="A20213">
        <v>-37.586199999999998</v>
      </c>
      <c r="B20213">
        <v>0.12783239268388871</v>
      </c>
      <c r="C20213">
        <v>-36.204000000000001</v>
      </c>
    </row>
    <row r="20214" spans="1:3" x14ac:dyDescent="0.3">
      <c r="A20214">
        <v>-37.476199999999999</v>
      </c>
      <c r="B20214">
        <v>0.12746552725288932</v>
      </c>
      <c r="C20214">
        <v>-36.097999999999999</v>
      </c>
    </row>
    <row r="20215" spans="1:3" x14ac:dyDescent="0.3">
      <c r="A20215">
        <v>-37.374699999999997</v>
      </c>
      <c r="B20215">
        <v>0.12709866182188997</v>
      </c>
      <c r="C20215">
        <v>-35.991700000000002</v>
      </c>
    </row>
    <row r="20216" spans="1:3" x14ac:dyDescent="0.3">
      <c r="A20216">
        <v>-37.281599999999997</v>
      </c>
      <c r="B20216">
        <v>0.12673179639089061</v>
      </c>
      <c r="C20216">
        <v>-35.885100000000001</v>
      </c>
    </row>
    <row r="20217" spans="1:3" x14ac:dyDescent="0.3">
      <c r="A20217">
        <v>-37.171700000000001</v>
      </c>
      <c r="B20217">
        <v>0.12626758499706225</v>
      </c>
      <c r="C20217">
        <v>-35.778199999999998</v>
      </c>
    </row>
    <row r="20218" spans="1:3" x14ac:dyDescent="0.3">
      <c r="A20218">
        <v>-37.070099999999996</v>
      </c>
      <c r="B20218">
        <v>0.12579165189899352</v>
      </c>
      <c r="C20218">
        <v>-35.670900000000003</v>
      </c>
    </row>
    <row r="20219" spans="1:3" x14ac:dyDescent="0.3">
      <c r="A20219">
        <v>-36.968600000000002</v>
      </c>
      <c r="B20219">
        <v>0.12531571880092135</v>
      </c>
      <c r="C20219">
        <v>-35.563200000000002</v>
      </c>
    </row>
    <row r="20220" spans="1:3" x14ac:dyDescent="0.3">
      <c r="A20220">
        <v>-36.867100000000001</v>
      </c>
      <c r="B20220">
        <v>0.12483978570285262</v>
      </c>
      <c r="C20220">
        <v>-35.455300000000001</v>
      </c>
    </row>
    <row r="20221" spans="1:3" x14ac:dyDescent="0.3">
      <c r="A20221">
        <v>-36.765599999999999</v>
      </c>
      <c r="B20221">
        <v>0.1243638526047839</v>
      </c>
      <c r="C20221">
        <v>-35.347000000000001</v>
      </c>
    </row>
    <row r="20222" spans="1:3" x14ac:dyDescent="0.3">
      <c r="A20222">
        <v>-36.664099999999998</v>
      </c>
      <c r="B20222">
        <v>0.12388791950671516</v>
      </c>
      <c r="C20222">
        <v>-35.238300000000002</v>
      </c>
    </row>
    <row r="20223" spans="1:3" x14ac:dyDescent="0.3">
      <c r="A20223">
        <v>-36.554099999999998</v>
      </c>
      <c r="B20223">
        <v>0.12341198640864644</v>
      </c>
      <c r="C20223">
        <v>-35.129300000000001</v>
      </c>
    </row>
    <row r="20224" spans="1:3" x14ac:dyDescent="0.3">
      <c r="A20224">
        <v>-36.444099999999999</v>
      </c>
      <c r="B20224">
        <v>0.12293605331057773</v>
      </c>
      <c r="C20224">
        <v>-35.020099999999999</v>
      </c>
    </row>
    <row r="20225" spans="1:3" x14ac:dyDescent="0.3">
      <c r="A20225">
        <v>-36.342599999999997</v>
      </c>
      <c r="B20225">
        <v>0.12246012021250902</v>
      </c>
      <c r="C20225">
        <v>-34.910400000000003</v>
      </c>
    </row>
    <row r="20226" spans="1:3" x14ac:dyDescent="0.3">
      <c r="A20226">
        <v>-36.232599999999998</v>
      </c>
      <c r="B20226">
        <v>0.1219841871144368</v>
      </c>
      <c r="C20226">
        <v>-34.8005</v>
      </c>
    </row>
    <row r="20227" spans="1:3" x14ac:dyDescent="0.3">
      <c r="A20227">
        <v>-36.131100000000004</v>
      </c>
      <c r="B20227">
        <v>0.12149956644214453</v>
      </c>
      <c r="C20227">
        <v>-34.690199999999997</v>
      </c>
    </row>
    <row r="20228" spans="1:3" x14ac:dyDescent="0.3">
      <c r="A20228">
        <v>-36.029600000000002</v>
      </c>
      <c r="B20228">
        <v>0.1210104125340815</v>
      </c>
      <c r="C20228">
        <v>-34.579599999999999</v>
      </c>
    </row>
    <row r="20229" spans="1:3" x14ac:dyDescent="0.3">
      <c r="A20229">
        <v>-35.919600000000003</v>
      </c>
      <c r="B20229">
        <v>0.12052125862601847</v>
      </c>
      <c r="C20229">
        <v>-34.468600000000002</v>
      </c>
    </row>
    <row r="20230" spans="1:3" x14ac:dyDescent="0.3">
      <c r="A20230">
        <v>-35.818100000000001</v>
      </c>
      <c r="B20230">
        <v>0.12003210471795543</v>
      </c>
      <c r="C20230">
        <v>-34.357399999999998</v>
      </c>
    </row>
    <row r="20231" spans="1:3" x14ac:dyDescent="0.3">
      <c r="A20231">
        <v>-35.708100000000002</v>
      </c>
      <c r="B20231">
        <v>0.11954295080989241</v>
      </c>
      <c r="C20231">
        <v>-34.245800000000003</v>
      </c>
    </row>
    <row r="20232" spans="1:3" x14ac:dyDescent="0.3">
      <c r="A20232">
        <v>-35.598199999999999</v>
      </c>
      <c r="B20232">
        <v>0.11905379690182584</v>
      </c>
      <c r="C20232">
        <v>-34.133899999999997</v>
      </c>
    </row>
    <row r="20233" spans="1:3" x14ac:dyDescent="0.3">
      <c r="A20233">
        <v>-35.496699999999997</v>
      </c>
      <c r="B20233">
        <v>0.11856464299376281</v>
      </c>
      <c r="C20233">
        <v>-34.021700000000003</v>
      </c>
    </row>
    <row r="20234" spans="1:3" x14ac:dyDescent="0.3">
      <c r="A20234">
        <v>-35.386699999999998</v>
      </c>
      <c r="B20234">
        <v>0.11807548908569977</v>
      </c>
      <c r="C20234">
        <v>-33.909100000000002</v>
      </c>
    </row>
    <row r="20235" spans="1:3" x14ac:dyDescent="0.3">
      <c r="A20235">
        <v>-35.276699999999998</v>
      </c>
      <c r="B20235">
        <v>0.11758633517763675</v>
      </c>
      <c r="C20235">
        <v>-33.796199999999999</v>
      </c>
    </row>
    <row r="20236" spans="1:3" x14ac:dyDescent="0.3">
      <c r="A20236">
        <v>-35.166699999999999</v>
      </c>
      <c r="B20236">
        <v>0.11709718126957372</v>
      </c>
      <c r="C20236">
        <v>-33.683100000000003</v>
      </c>
    </row>
    <row r="20237" spans="1:3" x14ac:dyDescent="0.3">
      <c r="A20237">
        <v>-35.065199999999997</v>
      </c>
      <c r="B20237">
        <v>0.11666377758927717</v>
      </c>
      <c r="C20237">
        <v>-33.569600000000001</v>
      </c>
    </row>
    <row r="20238" spans="1:3" x14ac:dyDescent="0.3">
      <c r="A20238">
        <v>-34.955199999999998</v>
      </c>
      <c r="B20238">
        <v>0.11630682749803004</v>
      </c>
      <c r="C20238">
        <v>-33.4557</v>
      </c>
    </row>
    <row r="20239" spans="1:3" x14ac:dyDescent="0.3">
      <c r="A20239">
        <v>-34.845300000000002</v>
      </c>
      <c r="B20239">
        <v>0.1159498774067803</v>
      </c>
      <c r="C20239">
        <v>-33.3416</v>
      </c>
    </row>
    <row r="20240" spans="1:3" x14ac:dyDescent="0.3">
      <c r="A20240">
        <v>-34.726799999999997</v>
      </c>
      <c r="B20240">
        <v>0.11559292731553315</v>
      </c>
      <c r="C20240">
        <v>-33.227200000000003</v>
      </c>
    </row>
    <row r="20241" spans="1:3" x14ac:dyDescent="0.3">
      <c r="A20241">
        <v>-34.616900000000001</v>
      </c>
      <c r="B20241">
        <v>0.11523597722428601</v>
      </c>
      <c r="C20241">
        <v>-33.112400000000001</v>
      </c>
    </row>
    <row r="20242" spans="1:3" x14ac:dyDescent="0.3">
      <c r="A20242">
        <v>-34.506900000000002</v>
      </c>
      <c r="B20242">
        <v>0.11487902713303887</v>
      </c>
      <c r="C20242">
        <v>-32.997300000000003</v>
      </c>
    </row>
    <row r="20243" spans="1:3" x14ac:dyDescent="0.3">
      <c r="A20243">
        <v>-34.388399999999997</v>
      </c>
      <c r="B20243">
        <v>0.11452207704179174</v>
      </c>
      <c r="C20243">
        <v>-32.881900000000002</v>
      </c>
    </row>
    <row r="20244" spans="1:3" x14ac:dyDescent="0.3">
      <c r="A20244">
        <v>-34.286900000000003</v>
      </c>
      <c r="B20244">
        <v>0.11416512695054458</v>
      </c>
      <c r="C20244">
        <v>-32.766300000000001</v>
      </c>
    </row>
    <row r="20245" spans="1:3" x14ac:dyDescent="0.3">
      <c r="A20245">
        <v>-34.168500000000002</v>
      </c>
      <c r="B20245">
        <v>0.11380817685929485</v>
      </c>
      <c r="C20245">
        <v>-32.650199999999998</v>
      </c>
    </row>
    <row r="20246" spans="1:3" x14ac:dyDescent="0.3">
      <c r="A20246">
        <v>-34.067</v>
      </c>
      <c r="B20246">
        <v>0.11345122676804772</v>
      </c>
      <c r="C20246">
        <v>-32.533900000000003</v>
      </c>
    </row>
    <row r="20247" spans="1:3" x14ac:dyDescent="0.3">
      <c r="A20247">
        <v>-33.940100000000001</v>
      </c>
      <c r="B20247">
        <v>0.11320386903588261</v>
      </c>
      <c r="C20247">
        <v>-32.417299999999997</v>
      </c>
    </row>
    <row r="20248" spans="1:3" x14ac:dyDescent="0.3">
      <c r="A20248">
        <v>-33.830100000000002</v>
      </c>
      <c r="B20248">
        <v>0.11343522517991933</v>
      </c>
      <c r="C20248">
        <v>-32.300400000000003</v>
      </c>
    </row>
    <row r="20249" spans="1:3" x14ac:dyDescent="0.3">
      <c r="A20249">
        <v>-33.720100000000002</v>
      </c>
      <c r="B20249">
        <v>0.11366658132395602</v>
      </c>
      <c r="C20249">
        <v>-32.183199999999999</v>
      </c>
    </row>
    <row r="20250" spans="1:3" x14ac:dyDescent="0.3">
      <c r="A20250">
        <v>-33.601700000000001</v>
      </c>
      <c r="B20250">
        <v>0.11389793746799272</v>
      </c>
      <c r="C20250">
        <v>-32.0657</v>
      </c>
    </row>
    <row r="20251" spans="1:3" x14ac:dyDescent="0.3">
      <c r="A20251">
        <v>-33.491700000000002</v>
      </c>
      <c r="B20251">
        <v>0.1141292936120311</v>
      </c>
      <c r="C20251">
        <v>-31.947800000000001</v>
      </c>
    </row>
    <row r="20252" spans="1:3" x14ac:dyDescent="0.3">
      <c r="A20252">
        <v>-33.3733</v>
      </c>
      <c r="B20252">
        <v>0.1143606497560678</v>
      </c>
      <c r="C20252">
        <v>-31.829699999999999</v>
      </c>
    </row>
    <row r="20253" spans="1:3" x14ac:dyDescent="0.3">
      <c r="A20253">
        <v>-33.263300000000001</v>
      </c>
      <c r="B20253">
        <v>0.1145920059001045</v>
      </c>
      <c r="C20253">
        <v>-31.711300000000001</v>
      </c>
    </row>
    <row r="20254" spans="1:3" x14ac:dyDescent="0.3">
      <c r="A20254">
        <v>-33.1449</v>
      </c>
      <c r="B20254">
        <v>0.1148233620441412</v>
      </c>
      <c r="C20254">
        <v>-31.592500000000001</v>
      </c>
    </row>
    <row r="20255" spans="1:3" x14ac:dyDescent="0.3">
      <c r="A20255">
        <v>-33.026400000000002</v>
      </c>
      <c r="B20255">
        <v>0.1150547181881779</v>
      </c>
      <c r="C20255">
        <v>-31.473500000000001</v>
      </c>
    </row>
    <row r="20256" spans="1:3" x14ac:dyDescent="0.3">
      <c r="A20256">
        <v>-32.916499999999999</v>
      </c>
      <c r="B20256">
        <v>0.11528607433221459</v>
      </c>
      <c r="C20256">
        <v>-31.354199999999999</v>
      </c>
    </row>
    <row r="20257" spans="1:3" x14ac:dyDescent="0.3">
      <c r="A20257">
        <v>-32.798000000000002</v>
      </c>
      <c r="B20257">
        <v>0.11551743047625129</v>
      </c>
      <c r="C20257">
        <v>-31.2346</v>
      </c>
    </row>
    <row r="20258" spans="1:3" x14ac:dyDescent="0.3">
      <c r="A20258">
        <v>-32.679600000000001</v>
      </c>
      <c r="B20258">
        <v>0.11633018884729796</v>
      </c>
      <c r="C20258">
        <v>-31.114699999999999</v>
      </c>
    </row>
    <row r="20259" spans="1:3" x14ac:dyDescent="0.3">
      <c r="A20259">
        <v>-32.561199999999999</v>
      </c>
      <c r="B20259">
        <v>0.11717298737646119</v>
      </c>
      <c r="C20259">
        <v>-30.994499999999999</v>
      </c>
    </row>
    <row r="20260" spans="1:3" x14ac:dyDescent="0.3">
      <c r="A20260">
        <v>-32.442700000000002</v>
      </c>
      <c r="B20260">
        <v>0.11801578590562439</v>
      </c>
      <c r="C20260">
        <v>-30.873999999999999</v>
      </c>
    </row>
    <row r="20261" spans="1:3" x14ac:dyDescent="0.3">
      <c r="A20261">
        <v>-32.324300000000001</v>
      </c>
      <c r="B20261">
        <v>0.11885858443478763</v>
      </c>
      <c r="C20261">
        <v>-30.7532</v>
      </c>
    </row>
    <row r="20262" spans="1:3" x14ac:dyDescent="0.3">
      <c r="A20262">
        <v>-32.2059</v>
      </c>
      <c r="B20262">
        <v>0.11970138296395084</v>
      </c>
      <c r="C20262">
        <v>-30.632100000000001</v>
      </c>
    </row>
    <row r="20263" spans="1:3" x14ac:dyDescent="0.3">
      <c r="A20263">
        <v>-32.087400000000002</v>
      </c>
      <c r="B20263">
        <v>0.12054418149311408</v>
      </c>
      <c r="C20263">
        <v>-30.5108</v>
      </c>
    </row>
    <row r="20264" spans="1:3" x14ac:dyDescent="0.3">
      <c r="A20264">
        <v>-31.969000000000001</v>
      </c>
      <c r="B20264">
        <v>0.12138698002228342</v>
      </c>
      <c r="C20264">
        <v>-30.389099999999999</v>
      </c>
    </row>
    <row r="20265" spans="1:3" x14ac:dyDescent="0.3">
      <c r="A20265">
        <v>-31.8505</v>
      </c>
      <c r="B20265">
        <v>0.12222977855144665</v>
      </c>
      <c r="C20265">
        <v>-30.267199999999999</v>
      </c>
    </row>
    <row r="20266" spans="1:3" x14ac:dyDescent="0.3">
      <c r="A20266">
        <v>-31.723700000000001</v>
      </c>
      <c r="B20266">
        <v>0.12307257708060987</v>
      </c>
      <c r="C20266">
        <v>-30.1449</v>
      </c>
    </row>
    <row r="20267" spans="1:3" x14ac:dyDescent="0.3">
      <c r="A20267">
        <v>-31.613700000000001</v>
      </c>
      <c r="B20267">
        <v>0.12391537560977309</v>
      </c>
      <c r="C20267">
        <v>-30.022400000000001</v>
      </c>
    </row>
    <row r="20268" spans="1:3" x14ac:dyDescent="0.3">
      <c r="A20268">
        <v>-31.486799999999999</v>
      </c>
      <c r="B20268">
        <v>0.12464703607525496</v>
      </c>
      <c r="C20268">
        <v>-29.8996</v>
      </c>
    </row>
    <row r="20269" spans="1:3" x14ac:dyDescent="0.3">
      <c r="A20269">
        <v>-31.368300000000001</v>
      </c>
      <c r="B20269">
        <v>0.12533449570854269</v>
      </c>
      <c r="C20269">
        <v>-29.776599999999998</v>
      </c>
    </row>
    <row r="20270" spans="1:3" x14ac:dyDescent="0.3">
      <c r="A20270">
        <v>-31.2499</v>
      </c>
      <c r="B20270">
        <v>0.12602195534183039</v>
      </c>
      <c r="C20270">
        <v>-29.653199999999998</v>
      </c>
    </row>
    <row r="20271" spans="1:3" x14ac:dyDescent="0.3">
      <c r="A20271">
        <v>-31.131499999999999</v>
      </c>
      <c r="B20271">
        <v>0.12670941497512311</v>
      </c>
      <c r="C20271">
        <v>-29.529599999999999</v>
      </c>
    </row>
    <row r="20272" spans="1:3" x14ac:dyDescent="0.3">
      <c r="A20272">
        <v>-31.013000000000002</v>
      </c>
      <c r="B20272">
        <v>0.12739687460841082</v>
      </c>
      <c r="C20272">
        <v>-29.4057</v>
      </c>
    </row>
    <row r="20273" spans="1:3" x14ac:dyDescent="0.3">
      <c r="A20273">
        <v>-30.894600000000001</v>
      </c>
      <c r="B20273">
        <v>0.12808433424169857</v>
      </c>
      <c r="C20273">
        <v>-29.281500000000001</v>
      </c>
    </row>
    <row r="20274" spans="1:3" x14ac:dyDescent="0.3">
      <c r="A20274">
        <v>-30.776199999999999</v>
      </c>
      <c r="B20274">
        <v>0.12877179387498627</v>
      </c>
      <c r="C20274">
        <v>-29.157</v>
      </c>
    </row>
    <row r="20275" spans="1:3" x14ac:dyDescent="0.3">
      <c r="A20275">
        <v>-30.6493</v>
      </c>
      <c r="B20275">
        <v>0.12945925350827397</v>
      </c>
      <c r="C20275">
        <v>-29.032299999999999</v>
      </c>
    </row>
    <row r="20276" spans="1:3" x14ac:dyDescent="0.3">
      <c r="A20276">
        <v>-30.530799999999999</v>
      </c>
      <c r="B20276">
        <v>0.1301467131415617</v>
      </c>
      <c r="C20276">
        <v>-28.907299999999999</v>
      </c>
    </row>
    <row r="20277" spans="1:3" x14ac:dyDescent="0.3">
      <c r="A20277">
        <v>-30.4039</v>
      </c>
      <c r="B20277">
        <v>0.13083417277485443</v>
      </c>
      <c r="C20277">
        <v>-28.782</v>
      </c>
    </row>
    <row r="20278" spans="1:3" x14ac:dyDescent="0.3">
      <c r="A20278">
        <v>-30.285499999999999</v>
      </c>
      <c r="B20278">
        <v>0.13121700924467683</v>
      </c>
      <c r="C20278">
        <v>-28.656500000000001</v>
      </c>
    </row>
    <row r="20279" spans="1:3" x14ac:dyDescent="0.3">
      <c r="A20279">
        <v>-30.1586</v>
      </c>
      <c r="B20279">
        <v>0.13126989141377757</v>
      </c>
      <c r="C20279">
        <v>-28.5306</v>
      </c>
    </row>
    <row r="20280" spans="1:3" x14ac:dyDescent="0.3">
      <c r="A20280">
        <v>-30.040199999999999</v>
      </c>
      <c r="B20280">
        <v>0.13132277358287825</v>
      </c>
      <c r="C20280">
        <v>-28.404599999999999</v>
      </c>
    </row>
    <row r="20281" spans="1:3" x14ac:dyDescent="0.3">
      <c r="A20281">
        <v>-29.921700000000001</v>
      </c>
      <c r="B20281">
        <v>0.13137565575197899</v>
      </c>
      <c r="C20281">
        <v>-28.278199999999998</v>
      </c>
    </row>
    <row r="20282" spans="1:3" x14ac:dyDescent="0.3">
      <c r="A20282">
        <v>-29.7864</v>
      </c>
      <c r="B20282">
        <v>0.13142853792107972</v>
      </c>
      <c r="C20282">
        <v>-28.151599999999998</v>
      </c>
    </row>
    <row r="20283" spans="1:3" x14ac:dyDescent="0.3">
      <c r="A20283">
        <v>-29.667999999999999</v>
      </c>
      <c r="B20283">
        <v>0.13148142009018043</v>
      </c>
      <c r="C20283">
        <v>-28.024699999999999</v>
      </c>
    </row>
    <row r="20284" spans="1:3" x14ac:dyDescent="0.3">
      <c r="A20284">
        <v>-29.5411</v>
      </c>
      <c r="B20284">
        <v>0.13153430225928156</v>
      </c>
      <c r="C20284">
        <v>-27.897500000000001</v>
      </c>
    </row>
    <row r="20285" spans="1:3" x14ac:dyDescent="0.3">
      <c r="A20285">
        <v>-29.422599999999999</v>
      </c>
      <c r="B20285">
        <v>0.13158718442838227</v>
      </c>
      <c r="C20285">
        <v>-27.770099999999999</v>
      </c>
    </row>
    <row r="20286" spans="1:3" x14ac:dyDescent="0.3">
      <c r="A20286">
        <v>-29.2957</v>
      </c>
      <c r="B20286">
        <v>0.13164006659748301</v>
      </c>
      <c r="C20286">
        <v>-27.642399999999999</v>
      </c>
    </row>
    <row r="20287" spans="1:3" x14ac:dyDescent="0.3">
      <c r="A20287">
        <v>-29.168800000000001</v>
      </c>
      <c r="B20287">
        <v>0.13169294876658375</v>
      </c>
      <c r="C20287">
        <v>-27.514500000000002</v>
      </c>
    </row>
    <row r="20288" spans="1:3" x14ac:dyDescent="0.3">
      <c r="A20288">
        <v>-29.041899999999998</v>
      </c>
      <c r="B20288">
        <v>0.13162455376195395</v>
      </c>
      <c r="C20288">
        <v>-27.386299999999999</v>
      </c>
    </row>
    <row r="20289" spans="1:3" x14ac:dyDescent="0.3">
      <c r="A20289">
        <v>-28.923500000000001</v>
      </c>
      <c r="B20289">
        <v>0.13118167108279405</v>
      </c>
      <c r="C20289">
        <v>-27.257899999999999</v>
      </c>
    </row>
    <row r="20290" spans="1:3" x14ac:dyDescent="0.3">
      <c r="A20290">
        <v>-28.796600000000002</v>
      </c>
      <c r="B20290">
        <v>0.13073878840363093</v>
      </c>
      <c r="C20290">
        <v>-27.129200000000001</v>
      </c>
    </row>
    <row r="20291" spans="1:3" x14ac:dyDescent="0.3">
      <c r="A20291">
        <v>-28.669699999999999</v>
      </c>
      <c r="B20291">
        <v>0.130295905724471</v>
      </c>
      <c r="C20291">
        <v>-27.0002</v>
      </c>
    </row>
    <row r="20292" spans="1:3" x14ac:dyDescent="0.3">
      <c r="A20292">
        <v>-28.551300000000001</v>
      </c>
      <c r="B20292">
        <v>0.1298530230453111</v>
      </c>
      <c r="C20292">
        <v>-26.870999999999999</v>
      </c>
    </row>
    <row r="20293" spans="1:3" x14ac:dyDescent="0.3">
      <c r="A20293">
        <v>-28.424399999999999</v>
      </c>
      <c r="B20293">
        <v>0.1294101403661512</v>
      </c>
      <c r="C20293">
        <v>-26.741499999999998</v>
      </c>
    </row>
    <row r="20294" spans="1:3" x14ac:dyDescent="0.3">
      <c r="A20294">
        <v>-28.297499999999999</v>
      </c>
      <c r="B20294">
        <v>0.1289672576869913</v>
      </c>
      <c r="C20294">
        <v>-26.611799999999999</v>
      </c>
    </row>
    <row r="20295" spans="1:3" x14ac:dyDescent="0.3">
      <c r="A20295">
        <v>-28.162099999999999</v>
      </c>
      <c r="B20295">
        <v>0.1285243750078314</v>
      </c>
      <c r="C20295">
        <v>-26.4818</v>
      </c>
    </row>
    <row r="20296" spans="1:3" x14ac:dyDescent="0.3">
      <c r="A20296">
        <v>-28.0352</v>
      </c>
      <c r="B20296">
        <v>0.12808149232866828</v>
      </c>
      <c r="C20296">
        <v>-26.351600000000001</v>
      </c>
    </row>
    <row r="20297" spans="1:3" x14ac:dyDescent="0.3">
      <c r="A20297">
        <v>-27.916799999999999</v>
      </c>
      <c r="B20297">
        <v>0.12763860964950835</v>
      </c>
      <c r="C20297">
        <v>-26.2211</v>
      </c>
    </row>
    <row r="20298" spans="1:3" x14ac:dyDescent="0.3">
      <c r="A20298">
        <v>-27.789899999999999</v>
      </c>
      <c r="B20298">
        <v>0.12719262146911486</v>
      </c>
      <c r="C20298">
        <v>-26.090399999999999</v>
      </c>
    </row>
    <row r="20299" spans="1:3" x14ac:dyDescent="0.3">
      <c r="A20299">
        <v>-27.663</v>
      </c>
      <c r="B20299">
        <v>0.12641261937821247</v>
      </c>
      <c r="C20299">
        <v>-25.959399999999999</v>
      </c>
    </row>
    <row r="20300" spans="1:3" x14ac:dyDescent="0.3">
      <c r="A20300">
        <v>-27.527699999999999</v>
      </c>
      <c r="B20300">
        <v>0.12563261728731007</v>
      </c>
      <c r="C20300">
        <v>-25.828199999999999</v>
      </c>
    </row>
    <row r="20301" spans="1:3" x14ac:dyDescent="0.3">
      <c r="A20301">
        <v>-27.4008</v>
      </c>
      <c r="B20301">
        <v>0.12485261519640768</v>
      </c>
      <c r="C20301">
        <v>-25.6967</v>
      </c>
    </row>
    <row r="20302" spans="1:3" x14ac:dyDescent="0.3">
      <c r="A20302">
        <v>-27.273900000000001</v>
      </c>
      <c r="B20302">
        <v>0.12407261310550528</v>
      </c>
      <c r="C20302">
        <v>-25.565100000000001</v>
      </c>
    </row>
    <row r="20303" spans="1:3" x14ac:dyDescent="0.3">
      <c r="A20303">
        <v>-27.138500000000001</v>
      </c>
      <c r="B20303">
        <v>0.12329261101459721</v>
      </c>
      <c r="C20303">
        <v>-25.4331</v>
      </c>
    </row>
    <row r="20304" spans="1:3" x14ac:dyDescent="0.3">
      <c r="A20304">
        <v>-27.011600000000001</v>
      </c>
      <c r="B20304">
        <v>0.12251260892369482</v>
      </c>
      <c r="C20304">
        <v>-25.300899999999999</v>
      </c>
    </row>
    <row r="20305" spans="1:3" x14ac:dyDescent="0.3">
      <c r="A20305">
        <v>-26.884699999999999</v>
      </c>
      <c r="B20305">
        <v>0.12173260683279241</v>
      </c>
      <c r="C20305">
        <v>-25.168500000000002</v>
      </c>
    </row>
    <row r="20306" spans="1:3" x14ac:dyDescent="0.3">
      <c r="A20306">
        <v>-26.7578</v>
      </c>
      <c r="B20306">
        <v>0.12095260474189001</v>
      </c>
      <c r="C20306">
        <v>-25.035900000000002</v>
      </c>
    </row>
    <row r="20307" spans="1:3" x14ac:dyDescent="0.3">
      <c r="A20307">
        <v>-26.622499999999999</v>
      </c>
      <c r="B20307">
        <v>0.12017260265098763</v>
      </c>
      <c r="C20307">
        <v>-24.902999999999999</v>
      </c>
    </row>
    <row r="20308" spans="1:3" x14ac:dyDescent="0.3">
      <c r="A20308">
        <v>-26.4956</v>
      </c>
      <c r="B20308">
        <v>0.11939260056008522</v>
      </c>
      <c r="C20308">
        <v>-24.7699</v>
      </c>
    </row>
    <row r="20309" spans="1:3" x14ac:dyDescent="0.3">
      <c r="A20309">
        <v>-26.360199999999999</v>
      </c>
      <c r="B20309">
        <v>0.11865351772240182</v>
      </c>
      <c r="C20309">
        <v>-24.636500000000002</v>
      </c>
    </row>
    <row r="20310" spans="1:3" x14ac:dyDescent="0.3">
      <c r="A20310">
        <v>-26.2333</v>
      </c>
      <c r="B20310">
        <v>0.11792639672991258</v>
      </c>
      <c r="C20310">
        <v>-24.5029</v>
      </c>
    </row>
    <row r="20311" spans="1:3" x14ac:dyDescent="0.3">
      <c r="A20311">
        <v>-26.097999999999999</v>
      </c>
      <c r="B20311">
        <v>0.11719927573742329</v>
      </c>
      <c r="C20311">
        <v>-24.3691</v>
      </c>
    </row>
    <row r="20312" spans="1:3" x14ac:dyDescent="0.3">
      <c r="A20312">
        <v>-25.9711</v>
      </c>
      <c r="B20312">
        <v>0.11647215474493403</v>
      </c>
      <c r="C20312">
        <v>-24.235099999999999</v>
      </c>
    </row>
    <row r="20313" spans="1:3" x14ac:dyDescent="0.3">
      <c r="A20313">
        <v>-25.835699999999999</v>
      </c>
      <c r="B20313">
        <v>0.11574503375244476</v>
      </c>
      <c r="C20313">
        <v>-24.1008</v>
      </c>
    </row>
    <row r="20314" spans="1:3" x14ac:dyDescent="0.3">
      <c r="A20314">
        <v>-25.700399999999998</v>
      </c>
      <c r="B20314">
        <v>0.11501791275995547</v>
      </c>
      <c r="C20314">
        <v>-23.9663</v>
      </c>
    </row>
    <row r="20315" spans="1:3" x14ac:dyDescent="0.3">
      <c r="A20315">
        <v>-25.565000000000001</v>
      </c>
      <c r="B20315">
        <v>0.11429079176746622</v>
      </c>
      <c r="C20315">
        <v>-23.831600000000002</v>
      </c>
    </row>
    <row r="20316" spans="1:3" x14ac:dyDescent="0.3">
      <c r="A20316">
        <v>-25.438099999999999</v>
      </c>
      <c r="B20316">
        <v>0.11356367077497165</v>
      </c>
      <c r="C20316">
        <v>-23.6966</v>
      </c>
    </row>
    <row r="20317" spans="1:3" x14ac:dyDescent="0.3">
      <c r="A20317">
        <v>-25.302800000000001</v>
      </c>
      <c r="B20317">
        <v>0.11283654978248239</v>
      </c>
      <c r="C20317">
        <v>-23.561399999999999</v>
      </c>
    </row>
    <row r="20318" spans="1:3" x14ac:dyDescent="0.3">
      <c r="A20318">
        <v>-25.175899999999999</v>
      </c>
      <c r="B20318">
        <v>0.11210942878999314</v>
      </c>
      <c r="C20318">
        <v>-23.425999999999998</v>
      </c>
    </row>
    <row r="20319" spans="1:3" x14ac:dyDescent="0.3">
      <c r="A20319">
        <v>-25.040500000000002</v>
      </c>
      <c r="B20319">
        <v>0.111667012844159</v>
      </c>
      <c r="C20319">
        <v>-23.290400000000002</v>
      </c>
    </row>
    <row r="20320" spans="1:3" x14ac:dyDescent="0.3">
      <c r="A20320">
        <v>-24.913599999999999</v>
      </c>
      <c r="B20320">
        <v>0.11146870711893482</v>
      </c>
      <c r="C20320">
        <v>-23.154599999999999</v>
      </c>
    </row>
    <row r="20321" spans="1:3" x14ac:dyDescent="0.3">
      <c r="A20321">
        <v>-24.7698</v>
      </c>
      <c r="B20321">
        <v>0.11127040139371062</v>
      </c>
      <c r="C20321">
        <v>-23.0185</v>
      </c>
    </row>
    <row r="20322" spans="1:3" x14ac:dyDescent="0.3">
      <c r="A20322">
        <v>-24.634499999999999</v>
      </c>
      <c r="B20322">
        <v>0.11107209566848497</v>
      </c>
      <c r="C20322">
        <v>-22.882300000000001</v>
      </c>
    </row>
    <row r="20323" spans="1:3" x14ac:dyDescent="0.3">
      <c r="A20323">
        <v>-24.499099999999999</v>
      </c>
      <c r="B20323">
        <v>0.11087378994326078</v>
      </c>
      <c r="C20323">
        <v>-22.745799999999999</v>
      </c>
    </row>
    <row r="20324" spans="1:3" x14ac:dyDescent="0.3">
      <c r="A20324">
        <v>-24.372199999999999</v>
      </c>
      <c r="B20324">
        <v>0.11067548421803658</v>
      </c>
      <c r="C20324">
        <v>-22.609100000000002</v>
      </c>
    </row>
    <row r="20325" spans="1:3" x14ac:dyDescent="0.3">
      <c r="A20325">
        <v>-24.236899999999999</v>
      </c>
      <c r="B20325">
        <v>0.11047717849281237</v>
      </c>
      <c r="C20325">
        <v>-22.472200000000001</v>
      </c>
    </row>
    <row r="20326" spans="1:3" x14ac:dyDescent="0.3">
      <c r="A20326">
        <v>-24.101500000000001</v>
      </c>
      <c r="B20326">
        <v>0.11027887276758813</v>
      </c>
      <c r="C20326">
        <v>-22.335100000000001</v>
      </c>
    </row>
    <row r="20327" spans="1:3" x14ac:dyDescent="0.3">
      <c r="A20327">
        <v>-23.966200000000001</v>
      </c>
      <c r="B20327">
        <v>0.11008056704236395</v>
      </c>
      <c r="C20327">
        <v>-22.197700000000001</v>
      </c>
    </row>
    <row r="20328" spans="1:3" x14ac:dyDescent="0.3">
      <c r="A20328">
        <v>-23.8308</v>
      </c>
      <c r="B20328">
        <v>0.10988226131713973</v>
      </c>
      <c r="C20328">
        <v>-22.060199999999998</v>
      </c>
    </row>
    <row r="20329" spans="1:3" x14ac:dyDescent="0.3">
      <c r="A20329">
        <v>-23.695499999999999</v>
      </c>
      <c r="B20329">
        <v>0.10984216725793931</v>
      </c>
      <c r="C20329">
        <v>-21.9224</v>
      </c>
    </row>
    <row r="20330" spans="1:3" x14ac:dyDescent="0.3">
      <c r="A20330">
        <v>-23.560099999999998</v>
      </c>
      <c r="B20330">
        <v>0.11016606693037434</v>
      </c>
      <c r="C20330">
        <v>-21.784500000000001</v>
      </c>
    </row>
    <row r="20331" spans="1:3" x14ac:dyDescent="0.3">
      <c r="A20331">
        <v>-23.424700000000001</v>
      </c>
      <c r="B20331">
        <v>0.11048996660280935</v>
      </c>
      <c r="C20331">
        <v>-21.6463</v>
      </c>
    </row>
    <row r="20332" spans="1:3" x14ac:dyDescent="0.3">
      <c r="A20332">
        <v>-23.289400000000001</v>
      </c>
      <c r="B20332">
        <v>0.11081386627524437</v>
      </c>
      <c r="C20332">
        <v>-21.507899999999999</v>
      </c>
    </row>
    <row r="20333" spans="1:3" x14ac:dyDescent="0.3">
      <c r="A20333">
        <v>-23.145600000000002</v>
      </c>
      <c r="B20333">
        <v>0.11113776594767939</v>
      </c>
      <c r="C20333">
        <v>-21.369399999999999</v>
      </c>
    </row>
    <row r="20334" spans="1:3" x14ac:dyDescent="0.3">
      <c r="A20334">
        <v>-23.010200000000001</v>
      </c>
      <c r="B20334">
        <v>0.11146166562011441</v>
      </c>
      <c r="C20334">
        <v>-21.230599999999999</v>
      </c>
    </row>
    <row r="20335" spans="1:3" x14ac:dyDescent="0.3">
      <c r="A20335">
        <v>-22.883299999999998</v>
      </c>
      <c r="B20335">
        <v>0.11178556529255179</v>
      </c>
      <c r="C20335">
        <v>-21.0916</v>
      </c>
    </row>
    <row r="20336" spans="1:3" x14ac:dyDescent="0.3">
      <c r="A20336">
        <v>-22.7395</v>
      </c>
      <c r="B20336">
        <v>0.11210946496498678</v>
      </c>
      <c r="C20336">
        <v>-20.952500000000001</v>
      </c>
    </row>
    <row r="20337" spans="1:3" x14ac:dyDescent="0.3">
      <c r="A20337">
        <v>-22.604199999999999</v>
      </c>
      <c r="B20337">
        <v>0.11243336463742182</v>
      </c>
      <c r="C20337">
        <v>-20.813099999999999</v>
      </c>
    </row>
    <row r="20338" spans="1:3" x14ac:dyDescent="0.3">
      <c r="A20338">
        <v>-22.4603</v>
      </c>
      <c r="B20338">
        <v>0.11275726430985682</v>
      </c>
      <c r="C20338">
        <v>-20.673500000000001</v>
      </c>
    </row>
    <row r="20339" spans="1:3" x14ac:dyDescent="0.3">
      <c r="A20339">
        <v>-22.324999999999999</v>
      </c>
      <c r="B20339">
        <v>0.11310349106428184</v>
      </c>
      <c r="C20339">
        <v>-20.533799999999999</v>
      </c>
    </row>
    <row r="20340" spans="1:3" x14ac:dyDescent="0.3">
      <c r="A20340">
        <v>-22.189599999999999</v>
      </c>
      <c r="B20340">
        <v>0.11375789920797334</v>
      </c>
      <c r="C20340">
        <v>-20.393799999999999</v>
      </c>
    </row>
    <row r="20341" spans="1:3" x14ac:dyDescent="0.3">
      <c r="A20341">
        <v>-22.054300000000001</v>
      </c>
      <c r="B20341">
        <v>0.11441230735166959</v>
      </c>
      <c r="C20341">
        <v>-20.253699999999998</v>
      </c>
    </row>
    <row r="20342" spans="1:3" x14ac:dyDescent="0.3">
      <c r="A20342">
        <v>-21.910499999999999</v>
      </c>
      <c r="B20342">
        <v>0.1150667154953611</v>
      </c>
      <c r="C20342">
        <v>-20.113299999999999</v>
      </c>
    </row>
    <row r="20343" spans="1:3" x14ac:dyDescent="0.3">
      <c r="A20343">
        <v>-21.775099999999998</v>
      </c>
      <c r="B20343">
        <v>0.11572112363905257</v>
      </c>
      <c r="C20343">
        <v>-19.972799999999999</v>
      </c>
    </row>
    <row r="20344" spans="1:3" x14ac:dyDescent="0.3">
      <c r="A20344">
        <v>-21.6313</v>
      </c>
      <c r="B20344">
        <v>0.11637553178274408</v>
      </c>
      <c r="C20344">
        <v>-19.832100000000001</v>
      </c>
    </row>
    <row r="20345" spans="1:3" x14ac:dyDescent="0.3">
      <c r="A20345">
        <v>-21.495899999999999</v>
      </c>
      <c r="B20345">
        <v>0.11702993992643555</v>
      </c>
      <c r="C20345">
        <v>-19.691199999999998</v>
      </c>
    </row>
    <row r="20346" spans="1:3" x14ac:dyDescent="0.3">
      <c r="A20346">
        <v>-21.3521</v>
      </c>
      <c r="B20346">
        <v>0.11768434807012707</v>
      </c>
      <c r="C20346">
        <v>-19.5501</v>
      </c>
    </row>
    <row r="20347" spans="1:3" x14ac:dyDescent="0.3">
      <c r="A20347">
        <v>-21.216799999999999</v>
      </c>
      <c r="B20347">
        <v>0.11833875621381856</v>
      </c>
      <c r="C20347">
        <v>-19.408899999999999</v>
      </c>
    </row>
    <row r="20348" spans="1:3" x14ac:dyDescent="0.3">
      <c r="A20348">
        <v>-21.081399999999999</v>
      </c>
      <c r="B20348">
        <v>0.11899316435751481</v>
      </c>
      <c r="C20348">
        <v>-19.267399999999999</v>
      </c>
    </row>
    <row r="20349" spans="1:3" x14ac:dyDescent="0.3">
      <c r="A20349">
        <v>-20.9376</v>
      </c>
      <c r="B20349">
        <v>0.11964757250120629</v>
      </c>
      <c r="C20349">
        <v>-19.125800000000002</v>
      </c>
    </row>
    <row r="20350" spans="1:3" x14ac:dyDescent="0.3">
      <c r="A20350">
        <v>-20.802299999999999</v>
      </c>
      <c r="B20350">
        <v>0.12038999040596923</v>
      </c>
      <c r="C20350">
        <v>-18.984000000000002</v>
      </c>
    </row>
    <row r="20351" spans="1:3" x14ac:dyDescent="0.3">
      <c r="A20351">
        <v>-20.6584</v>
      </c>
      <c r="B20351">
        <v>0.12115016181727029</v>
      </c>
      <c r="C20351">
        <v>-18.841999999999999</v>
      </c>
    </row>
    <row r="20352" spans="1:3" x14ac:dyDescent="0.3">
      <c r="A20352">
        <v>-20.523099999999999</v>
      </c>
      <c r="B20352">
        <v>0.12191033322857137</v>
      </c>
      <c r="C20352">
        <v>-18.6998</v>
      </c>
    </row>
    <row r="20353" spans="1:3" x14ac:dyDescent="0.3">
      <c r="A20353">
        <v>-20.379300000000001</v>
      </c>
      <c r="B20353">
        <v>0.12267050463987245</v>
      </c>
      <c r="C20353">
        <v>-18.557500000000001</v>
      </c>
    </row>
    <row r="20354" spans="1:3" x14ac:dyDescent="0.3">
      <c r="A20354">
        <v>-20.2439</v>
      </c>
      <c r="B20354">
        <v>0.12343067605117906</v>
      </c>
      <c r="C20354">
        <v>-18.414899999999999</v>
      </c>
    </row>
    <row r="20355" spans="1:3" x14ac:dyDescent="0.3">
      <c r="A20355">
        <v>-20.100100000000001</v>
      </c>
      <c r="B20355">
        <v>0.12419084746248014</v>
      </c>
      <c r="C20355">
        <v>-18.272300000000001</v>
      </c>
    </row>
    <row r="20356" spans="1:3" x14ac:dyDescent="0.3">
      <c r="A20356">
        <v>-19.956299999999999</v>
      </c>
      <c r="B20356">
        <v>0.12495101887378122</v>
      </c>
      <c r="C20356">
        <v>-18.1294</v>
      </c>
    </row>
    <row r="20357" spans="1:3" x14ac:dyDescent="0.3">
      <c r="A20357">
        <v>-19.820900000000002</v>
      </c>
      <c r="B20357">
        <v>0.12571119028508232</v>
      </c>
      <c r="C20357">
        <v>-17.9864</v>
      </c>
    </row>
    <row r="20358" spans="1:3" x14ac:dyDescent="0.3">
      <c r="A20358">
        <v>-19.668700000000001</v>
      </c>
      <c r="B20358">
        <v>0.1264713616963834</v>
      </c>
      <c r="C20358">
        <v>-17.8432</v>
      </c>
    </row>
    <row r="20359" spans="1:3" x14ac:dyDescent="0.3">
      <c r="A20359">
        <v>-19.533300000000001</v>
      </c>
      <c r="B20359">
        <v>0.12723153310768448</v>
      </c>
      <c r="C20359">
        <v>-17.6998</v>
      </c>
    </row>
    <row r="20360" spans="1:3" x14ac:dyDescent="0.3">
      <c r="A20360">
        <v>-19.389500000000002</v>
      </c>
      <c r="B20360">
        <v>0.12777475932223029</v>
      </c>
      <c r="C20360">
        <v>-17.5562</v>
      </c>
    </row>
    <row r="20361" spans="1:3" x14ac:dyDescent="0.3">
      <c r="A20361">
        <v>-19.245699999999999</v>
      </c>
      <c r="B20361">
        <v>0.12817137077258636</v>
      </c>
      <c r="C20361">
        <v>-17.412500000000001</v>
      </c>
    </row>
    <row r="20362" spans="1:3" x14ac:dyDescent="0.3">
      <c r="A20362">
        <v>-19.101900000000001</v>
      </c>
      <c r="B20362">
        <v>0.12856798222293953</v>
      </c>
      <c r="C20362">
        <v>-17.268699999999999</v>
      </c>
    </row>
    <row r="20363" spans="1:3" x14ac:dyDescent="0.3">
      <c r="A20363">
        <v>-18.958100000000002</v>
      </c>
      <c r="B20363">
        <v>0.12896459367329266</v>
      </c>
      <c r="C20363">
        <v>-17.124600000000001</v>
      </c>
    </row>
    <row r="20364" spans="1:3" x14ac:dyDescent="0.3">
      <c r="A20364">
        <v>-18.822700000000001</v>
      </c>
      <c r="B20364">
        <v>0.12936120512364585</v>
      </c>
      <c r="C20364">
        <v>-16.980499999999999</v>
      </c>
    </row>
    <row r="20365" spans="1:3" x14ac:dyDescent="0.3">
      <c r="A20365">
        <v>-18.678899999999999</v>
      </c>
      <c r="B20365">
        <v>0.12975781657399899</v>
      </c>
      <c r="C20365">
        <v>-16.836099999999998</v>
      </c>
    </row>
    <row r="20366" spans="1:3" x14ac:dyDescent="0.3">
      <c r="A20366">
        <v>-18.526599999999998</v>
      </c>
      <c r="B20366">
        <v>0.13015442802435215</v>
      </c>
      <c r="C20366">
        <v>-16.691600000000001</v>
      </c>
    </row>
    <row r="20367" spans="1:3" x14ac:dyDescent="0.3">
      <c r="A20367">
        <v>-18.391300000000001</v>
      </c>
      <c r="B20367">
        <v>0.1305510394747082</v>
      </c>
      <c r="C20367">
        <v>-16.546900000000001</v>
      </c>
    </row>
    <row r="20368" spans="1:3" x14ac:dyDescent="0.3">
      <c r="A20368">
        <v>-18.239000000000001</v>
      </c>
      <c r="B20368">
        <v>0.13094765092506139</v>
      </c>
      <c r="C20368">
        <v>-16.402100000000001</v>
      </c>
    </row>
    <row r="20369" spans="1:3" x14ac:dyDescent="0.3">
      <c r="A20369">
        <v>-18.1036</v>
      </c>
      <c r="B20369">
        <v>0.13134426237541452</v>
      </c>
      <c r="C20369">
        <v>-16.257100000000001</v>
      </c>
    </row>
    <row r="20370" spans="1:3" x14ac:dyDescent="0.3">
      <c r="A20370">
        <v>-17.959800000000001</v>
      </c>
      <c r="B20370">
        <v>0.13149487590712375</v>
      </c>
      <c r="C20370">
        <v>-16.111999999999998</v>
      </c>
    </row>
    <row r="20371" spans="1:3" x14ac:dyDescent="0.3">
      <c r="A20371">
        <v>-17.815999999999999</v>
      </c>
      <c r="B20371">
        <v>0.13121063759398655</v>
      </c>
      <c r="C20371">
        <v>-15.966699999999999</v>
      </c>
    </row>
    <row r="20372" spans="1:3" x14ac:dyDescent="0.3">
      <c r="A20372">
        <v>-17.6722</v>
      </c>
      <c r="B20372">
        <v>0.13092639928084929</v>
      </c>
      <c r="C20372">
        <v>-15.821300000000001</v>
      </c>
    </row>
    <row r="20373" spans="1:3" x14ac:dyDescent="0.3">
      <c r="A20373">
        <v>-17.528400000000001</v>
      </c>
      <c r="B20373">
        <v>0.13064216096771208</v>
      </c>
      <c r="C20373">
        <v>-15.675700000000001</v>
      </c>
    </row>
    <row r="20374" spans="1:3" x14ac:dyDescent="0.3">
      <c r="A20374">
        <v>-17.376100000000001</v>
      </c>
      <c r="B20374">
        <v>0.1303579226545728</v>
      </c>
      <c r="C20374">
        <v>-15.53</v>
      </c>
    </row>
    <row r="20375" spans="1:3" x14ac:dyDescent="0.3">
      <c r="A20375">
        <v>-17.2407</v>
      </c>
      <c r="B20375">
        <v>0.13007368434143557</v>
      </c>
      <c r="C20375">
        <v>-15.3841</v>
      </c>
    </row>
    <row r="20376" spans="1:3" x14ac:dyDescent="0.3">
      <c r="A20376">
        <v>-17.096900000000002</v>
      </c>
      <c r="B20376">
        <v>0.12978944602829834</v>
      </c>
      <c r="C20376">
        <v>-15.238099999999999</v>
      </c>
    </row>
    <row r="20377" spans="1:3" x14ac:dyDescent="0.3">
      <c r="A20377">
        <v>-16.953099999999999</v>
      </c>
      <c r="B20377">
        <v>0.12950520771516114</v>
      </c>
      <c r="C20377">
        <v>-15.091900000000001</v>
      </c>
    </row>
    <row r="20378" spans="1:3" x14ac:dyDescent="0.3">
      <c r="A20378">
        <v>-16.8093</v>
      </c>
      <c r="B20378">
        <v>0.12922096940202388</v>
      </c>
      <c r="C20378">
        <v>-14.945600000000001</v>
      </c>
    </row>
    <row r="20379" spans="1:3" x14ac:dyDescent="0.3">
      <c r="A20379">
        <v>-16.657</v>
      </c>
      <c r="B20379">
        <v>0.12893673108888667</v>
      </c>
      <c r="C20379">
        <v>-14.799200000000001</v>
      </c>
    </row>
    <row r="20380" spans="1:3" x14ac:dyDescent="0.3">
      <c r="A20380">
        <v>-16.513200000000001</v>
      </c>
      <c r="B20380">
        <v>0.12859174273988574</v>
      </c>
      <c r="C20380">
        <v>-14.6526</v>
      </c>
    </row>
    <row r="20381" spans="1:3" x14ac:dyDescent="0.3">
      <c r="A20381">
        <v>-16.369399999999999</v>
      </c>
      <c r="B20381">
        <v>0.12782496145897834</v>
      </c>
      <c r="C20381">
        <v>-14.505800000000001</v>
      </c>
    </row>
    <row r="20382" spans="1:3" x14ac:dyDescent="0.3">
      <c r="A20382">
        <v>-16.2256</v>
      </c>
      <c r="B20382">
        <v>0.12705818017807094</v>
      </c>
      <c r="C20382">
        <v>-14.359</v>
      </c>
    </row>
    <row r="20383" spans="1:3" x14ac:dyDescent="0.3">
      <c r="A20383">
        <v>-16.081800000000001</v>
      </c>
      <c r="B20383">
        <v>0.12629139889716351</v>
      </c>
      <c r="C20383">
        <v>-14.212</v>
      </c>
    </row>
    <row r="20384" spans="1:3" x14ac:dyDescent="0.3">
      <c r="A20384">
        <v>-15.929500000000001</v>
      </c>
      <c r="B20384">
        <v>0.12552461761625611</v>
      </c>
      <c r="C20384">
        <v>-14.0649</v>
      </c>
    </row>
    <row r="20385" spans="1:3" x14ac:dyDescent="0.3">
      <c r="A20385">
        <v>-15.7857</v>
      </c>
      <c r="B20385">
        <v>0.12475783633534869</v>
      </c>
      <c r="C20385">
        <v>-13.9176</v>
      </c>
    </row>
    <row r="20386" spans="1:3" x14ac:dyDescent="0.3">
      <c r="A20386">
        <v>-15.6419</v>
      </c>
      <c r="B20386">
        <v>0.12399105505443569</v>
      </c>
      <c r="C20386">
        <v>-13.770200000000001</v>
      </c>
    </row>
    <row r="20387" spans="1:3" x14ac:dyDescent="0.3">
      <c r="A20387">
        <v>-15.498100000000001</v>
      </c>
      <c r="B20387">
        <v>0.12322427377352829</v>
      </c>
      <c r="C20387">
        <v>-13.6227</v>
      </c>
    </row>
    <row r="20388" spans="1:3" x14ac:dyDescent="0.3">
      <c r="A20388">
        <v>-15.354200000000001</v>
      </c>
      <c r="B20388">
        <v>0.12245749249262089</v>
      </c>
      <c r="C20388">
        <v>-13.475</v>
      </c>
    </row>
    <row r="20389" spans="1:3" x14ac:dyDescent="0.3">
      <c r="A20389">
        <v>-15.202</v>
      </c>
      <c r="B20389">
        <v>0.12169071121171347</v>
      </c>
      <c r="C20389">
        <v>-13.327199999999999</v>
      </c>
    </row>
    <row r="20390" spans="1:3" x14ac:dyDescent="0.3">
      <c r="A20390">
        <v>-15.058199999999999</v>
      </c>
      <c r="B20390">
        <v>0.12092392993080606</v>
      </c>
      <c r="C20390">
        <v>-13.1793</v>
      </c>
    </row>
    <row r="20391" spans="1:3" x14ac:dyDescent="0.3">
      <c r="A20391">
        <v>-14.914300000000001</v>
      </c>
      <c r="B20391">
        <v>0.12020423826670459</v>
      </c>
      <c r="C20391">
        <v>-13.0313</v>
      </c>
    </row>
    <row r="20392" spans="1:3" x14ac:dyDescent="0.3">
      <c r="A20392">
        <v>-14.7705</v>
      </c>
      <c r="B20392">
        <v>0.11949033808421033</v>
      </c>
      <c r="C20392">
        <v>-12.8832</v>
      </c>
    </row>
    <row r="20393" spans="1:3" x14ac:dyDescent="0.3">
      <c r="A20393">
        <v>-14.6267</v>
      </c>
      <c r="B20393">
        <v>0.11877643790171084</v>
      </c>
      <c r="C20393">
        <v>-12.7349</v>
      </c>
    </row>
    <row r="20394" spans="1:3" x14ac:dyDescent="0.3">
      <c r="A20394">
        <v>-14.474399999999999</v>
      </c>
      <c r="B20394">
        <v>0.11806253771921656</v>
      </c>
      <c r="C20394">
        <v>-12.586499999999999</v>
      </c>
    </row>
    <row r="20395" spans="1:3" x14ac:dyDescent="0.3">
      <c r="A20395">
        <v>-14.3222</v>
      </c>
      <c r="B20395">
        <v>0.11734863753672227</v>
      </c>
      <c r="C20395">
        <v>-12.438000000000001</v>
      </c>
    </row>
    <row r="20396" spans="1:3" x14ac:dyDescent="0.3">
      <c r="A20396">
        <v>-14.1784</v>
      </c>
      <c r="B20396">
        <v>0.11663473735422798</v>
      </c>
      <c r="C20396">
        <v>-12.289400000000001</v>
      </c>
    </row>
    <row r="20397" spans="1:3" x14ac:dyDescent="0.3">
      <c r="A20397">
        <v>-14.0345</v>
      </c>
      <c r="B20397">
        <v>0.1159208371717337</v>
      </c>
      <c r="C20397">
        <v>-12.140599999999999</v>
      </c>
    </row>
    <row r="20398" spans="1:3" x14ac:dyDescent="0.3">
      <c r="A20398">
        <v>-13.882300000000001</v>
      </c>
      <c r="B20398">
        <v>0.11520693698923944</v>
      </c>
      <c r="C20398">
        <v>-11.9918</v>
      </c>
    </row>
    <row r="20399" spans="1:3" x14ac:dyDescent="0.3">
      <c r="A20399">
        <v>-13.7385</v>
      </c>
      <c r="B20399">
        <v>0.11449303680673997</v>
      </c>
      <c r="C20399">
        <v>-11.8428</v>
      </c>
    </row>
    <row r="20400" spans="1:3" x14ac:dyDescent="0.3">
      <c r="A20400">
        <v>-13.5862</v>
      </c>
      <c r="B20400">
        <v>0.11377913662424569</v>
      </c>
      <c r="C20400">
        <v>-11.6937</v>
      </c>
    </row>
    <row r="20401" spans="1:3" x14ac:dyDescent="0.3">
      <c r="A20401">
        <v>-13.442399999999999</v>
      </c>
      <c r="B20401">
        <v>0.1134657718833308</v>
      </c>
      <c r="C20401">
        <v>-11.544499999999999</v>
      </c>
    </row>
    <row r="20402" spans="1:3" x14ac:dyDescent="0.3">
      <c r="A20402">
        <v>-13.2986</v>
      </c>
      <c r="B20402">
        <v>0.11336331408586792</v>
      </c>
      <c r="C20402">
        <v>-11.395200000000001</v>
      </c>
    </row>
    <row r="20403" spans="1:3" x14ac:dyDescent="0.3">
      <c r="A20403">
        <v>-13.1547</v>
      </c>
      <c r="B20403">
        <v>0.11326085628840502</v>
      </c>
      <c r="C20403">
        <v>-11.245799999999999</v>
      </c>
    </row>
    <row r="20404" spans="1:3" x14ac:dyDescent="0.3">
      <c r="A20404">
        <v>-13.0025</v>
      </c>
      <c r="B20404">
        <v>0.11315839849094213</v>
      </c>
      <c r="C20404">
        <v>-11.096299999999999</v>
      </c>
    </row>
    <row r="20405" spans="1:3" x14ac:dyDescent="0.3">
      <c r="A20405">
        <v>-12.850199999999999</v>
      </c>
      <c r="B20405">
        <v>0.11305594069347921</v>
      </c>
      <c r="C20405">
        <v>-10.9467</v>
      </c>
    </row>
    <row r="20406" spans="1:3" x14ac:dyDescent="0.3">
      <c r="A20406">
        <v>-12.7064</v>
      </c>
      <c r="B20406">
        <v>0.11295348289601558</v>
      </c>
      <c r="C20406">
        <v>-10.796900000000001</v>
      </c>
    </row>
    <row r="20407" spans="1:3" x14ac:dyDescent="0.3">
      <c r="A20407">
        <v>-12.5541</v>
      </c>
      <c r="B20407">
        <v>0.11285102509855266</v>
      </c>
      <c r="C20407">
        <v>-10.6471</v>
      </c>
    </row>
    <row r="20408" spans="1:3" x14ac:dyDescent="0.3">
      <c r="A20408">
        <v>-12.4018</v>
      </c>
      <c r="B20408">
        <v>0.11274856730108976</v>
      </c>
      <c r="C20408">
        <v>-10.497199999999999</v>
      </c>
    </row>
    <row r="20409" spans="1:3" x14ac:dyDescent="0.3">
      <c r="A20409">
        <v>-12.257999999999999</v>
      </c>
      <c r="B20409">
        <v>0.11264610950362687</v>
      </c>
      <c r="C20409">
        <v>-10.347200000000001</v>
      </c>
    </row>
    <row r="20410" spans="1:3" x14ac:dyDescent="0.3">
      <c r="A20410">
        <v>-12.097300000000001</v>
      </c>
      <c r="B20410">
        <v>0.11254365170616396</v>
      </c>
      <c r="C20410">
        <v>-10.197100000000001</v>
      </c>
    </row>
    <row r="20411" spans="1:3" x14ac:dyDescent="0.3">
      <c r="A20411">
        <v>-11.9619</v>
      </c>
      <c r="B20411">
        <v>0.11269778692599829</v>
      </c>
      <c r="C20411">
        <v>-10.046799999999999</v>
      </c>
    </row>
    <row r="20412" spans="1:3" x14ac:dyDescent="0.3">
      <c r="A20412">
        <v>-11.809699999999999</v>
      </c>
      <c r="B20412">
        <v>0.11320677151366615</v>
      </c>
      <c r="C20412">
        <v>-9.8965300000000003</v>
      </c>
    </row>
    <row r="20413" spans="1:3" x14ac:dyDescent="0.3">
      <c r="A20413">
        <v>-11.657400000000001</v>
      </c>
      <c r="B20413">
        <v>0.11371575610133031</v>
      </c>
      <c r="C20413">
        <v>-9.7461199999999995</v>
      </c>
    </row>
    <row r="20414" spans="1:3" x14ac:dyDescent="0.3">
      <c r="A20414">
        <v>-11.505100000000001</v>
      </c>
      <c r="B20414">
        <v>0.11422474068899445</v>
      </c>
      <c r="C20414">
        <v>-9.5956299999999999</v>
      </c>
    </row>
    <row r="20415" spans="1:3" x14ac:dyDescent="0.3">
      <c r="A20415">
        <v>-11.3613</v>
      </c>
      <c r="B20415">
        <v>0.11473372527665859</v>
      </c>
      <c r="C20415">
        <v>-9.4450400000000005</v>
      </c>
    </row>
    <row r="20416" spans="1:3" x14ac:dyDescent="0.3">
      <c r="A20416">
        <v>-11.209</v>
      </c>
      <c r="B20416">
        <v>0.11524270986432274</v>
      </c>
      <c r="C20416">
        <v>-9.2943700000000007</v>
      </c>
    </row>
    <row r="20417" spans="1:3" x14ac:dyDescent="0.3">
      <c r="A20417">
        <v>-11.056800000000001</v>
      </c>
      <c r="B20417">
        <v>0.11575169445198689</v>
      </c>
      <c r="C20417">
        <v>-9.1435999999999993</v>
      </c>
    </row>
    <row r="20418" spans="1:3" x14ac:dyDescent="0.3">
      <c r="A20418">
        <v>-10.9129</v>
      </c>
      <c r="B20418">
        <v>0.11626067903965102</v>
      </c>
      <c r="C20418">
        <v>-8.9927499999999991</v>
      </c>
    </row>
    <row r="20419" spans="1:3" x14ac:dyDescent="0.3">
      <c r="A20419">
        <v>-10.7607</v>
      </c>
      <c r="B20419">
        <v>0.11676966362731889</v>
      </c>
      <c r="C20419">
        <v>-8.8418200000000002</v>
      </c>
    </row>
    <row r="20420" spans="1:3" x14ac:dyDescent="0.3">
      <c r="A20420">
        <v>-10.6084</v>
      </c>
      <c r="B20420">
        <v>0.11727864821498302</v>
      </c>
      <c r="C20420">
        <v>-8.6907999999999994</v>
      </c>
    </row>
    <row r="20421" spans="1:3" x14ac:dyDescent="0.3">
      <c r="A20421">
        <v>-10.456099999999999</v>
      </c>
      <c r="B20421">
        <v>0.11779433091936151</v>
      </c>
      <c r="C20421">
        <v>-8.5396999999999998</v>
      </c>
    </row>
    <row r="20422" spans="1:3" x14ac:dyDescent="0.3">
      <c r="A20422">
        <v>-10.303800000000001</v>
      </c>
      <c r="B20422">
        <v>0.11833967139608052</v>
      </c>
      <c r="C20422">
        <v>-8.3885199999999998</v>
      </c>
    </row>
    <row r="20423" spans="1:3" x14ac:dyDescent="0.3">
      <c r="A20423">
        <v>-10.1516</v>
      </c>
      <c r="B20423">
        <v>0.11888501187279953</v>
      </c>
      <c r="C20423">
        <v>-8.2372599999999991</v>
      </c>
    </row>
    <row r="20424" spans="1:3" x14ac:dyDescent="0.3">
      <c r="A20424">
        <v>-10.0078</v>
      </c>
      <c r="B20424">
        <v>0.11943035234951851</v>
      </c>
      <c r="C20424">
        <v>-8.0859299999999994</v>
      </c>
    </row>
    <row r="20425" spans="1:3" x14ac:dyDescent="0.3">
      <c r="A20425">
        <v>-9.85548</v>
      </c>
      <c r="B20425">
        <v>0.1199756928262415</v>
      </c>
      <c r="C20425">
        <v>-7.9345100000000004</v>
      </c>
    </row>
    <row r="20426" spans="1:3" x14ac:dyDescent="0.3">
      <c r="A20426">
        <v>-9.6947500000000009</v>
      </c>
      <c r="B20426">
        <v>0.12052103330296049</v>
      </c>
      <c r="C20426">
        <v>-7.7830199999999996</v>
      </c>
    </row>
    <row r="20427" spans="1:3" x14ac:dyDescent="0.3">
      <c r="A20427">
        <v>-9.5424699999999998</v>
      </c>
      <c r="B20427">
        <v>0.12106637377967949</v>
      </c>
      <c r="C20427">
        <v>-7.6314599999999997</v>
      </c>
    </row>
    <row r="20428" spans="1:3" x14ac:dyDescent="0.3">
      <c r="A20428">
        <v>-9.3902000000000001</v>
      </c>
      <c r="B20428">
        <v>0.12161171425639851</v>
      </c>
      <c r="C20428">
        <v>-7.4798299999999998</v>
      </c>
    </row>
    <row r="20429" spans="1:3" x14ac:dyDescent="0.3">
      <c r="A20429">
        <v>-9.2379300000000004</v>
      </c>
      <c r="B20429">
        <v>0.12215705473311751</v>
      </c>
      <c r="C20429">
        <v>-7.3281299999999998</v>
      </c>
    </row>
    <row r="20430" spans="1:3" x14ac:dyDescent="0.3">
      <c r="A20430">
        <v>-9.0941100000000006</v>
      </c>
      <c r="B20430">
        <v>0.12270239520983652</v>
      </c>
      <c r="C20430">
        <v>-7.1763599999999999</v>
      </c>
    </row>
    <row r="20431" spans="1:3" x14ac:dyDescent="0.3">
      <c r="A20431">
        <v>-8.9418399999999991</v>
      </c>
      <c r="B20431">
        <v>0.12324773568655553</v>
      </c>
      <c r="C20431">
        <v>-7.0245199999999999</v>
      </c>
    </row>
    <row r="20432" spans="1:3" x14ac:dyDescent="0.3">
      <c r="A20432">
        <v>-8.7895699999999994</v>
      </c>
      <c r="B20432">
        <v>0.12350770483724684</v>
      </c>
      <c r="C20432">
        <v>-6.8726099999999999</v>
      </c>
    </row>
    <row r="20433" spans="1:3" x14ac:dyDescent="0.3">
      <c r="A20433">
        <v>-8.6288300000000007</v>
      </c>
      <c r="B20433">
        <v>0.12375228179127834</v>
      </c>
      <c r="C20433">
        <v>-6.7206400000000004</v>
      </c>
    </row>
    <row r="20434" spans="1:3" x14ac:dyDescent="0.3">
      <c r="A20434">
        <v>-8.4850200000000005</v>
      </c>
      <c r="B20434">
        <v>0.12399685874530987</v>
      </c>
      <c r="C20434">
        <v>-6.5686099999999996</v>
      </c>
    </row>
    <row r="20435" spans="1:3" x14ac:dyDescent="0.3">
      <c r="A20435">
        <v>-8.3327500000000008</v>
      </c>
      <c r="B20435">
        <v>0.12424143569934137</v>
      </c>
      <c r="C20435">
        <v>-6.4165099999999997</v>
      </c>
    </row>
    <row r="20436" spans="1:3" x14ac:dyDescent="0.3">
      <c r="A20436">
        <v>-8.1720100000000002</v>
      </c>
      <c r="B20436">
        <v>0.12448601265337289</v>
      </c>
      <c r="C20436">
        <v>-6.2643599999999999</v>
      </c>
    </row>
    <row r="20437" spans="1:3" x14ac:dyDescent="0.3">
      <c r="A20437">
        <v>-8.0197400000000005</v>
      </c>
      <c r="B20437">
        <v>0.12473058960740441</v>
      </c>
      <c r="C20437">
        <v>-6.1121400000000001</v>
      </c>
    </row>
    <row r="20438" spans="1:3" x14ac:dyDescent="0.3">
      <c r="A20438">
        <v>-7.86747</v>
      </c>
      <c r="B20438">
        <v>0.1249751665614377</v>
      </c>
      <c r="C20438">
        <v>-5.9598699999999996</v>
      </c>
    </row>
    <row r="20439" spans="1:3" x14ac:dyDescent="0.3">
      <c r="A20439">
        <v>-7.7151899999999998</v>
      </c>
      <c r="B20439">
        <v>0.12521974351546919</v>
      </c>
      <c r="C20439">
        <v>-5.8075400000000004</v>
      </c>
    </row>
    <row r="20440" spans="1:3" x14ac:dyDescent="0.3">
      <c r="A20440">
        <v>-7.5629200000000001</v>
      </c>
      <c r="B20440">
        <v>0.12546432046950071</v>
      </c>
      <c r="C20440">
        <v>-5.6551499999999999</v>
      </c>
    </row>
    <row r="20441" spans="1:3" x14ac:dyDescent="0.3">
      <c r="A20441">
        <v>-7.4191099999999999</v>
      </c>
      <c r="B20441">
        <v>0.12570889742353222</v>
      </c>
      <c r="C20441">
        <v>-5.5027100000000004</v>
      </c>
    </row>
    <row r="20442" spans="1:3" x14ac:dyDescent="0.3">
      <c r="A20442">
        <v>-7.2668299999999997</v>
      </c>
      <c r="B20442">
        <v>0.12584972722824261</v>
      </c>
      <c r="C20442">
        <v>-5.3502299999999998</v>
      </c>
    </row>
    <row r="20443" spans="1:3" x14ac:dyDescent="0.3">
      <c r="A20443">
        <v>-7.1060999999999996</v>
      </c>
      <c r="B20443">
        <v>0.12594887955546308</v>
      </c>
      <c r="C20443">
        <v>-5.1976899999999997</v>
      </c>
    </row>
    <row r="20444" spans="1:3" x14ac:dyDescent="0.3">
      <c r="A20444">
        <v>-6.9538200000000003</v>
      </c>
      <c r="B20444">
        <v>0.12604803188268429</v>
      </c>
      <c r="C20444">
        <v>-5.0450999999999997</v>
      </c>
    </row>
    <row r="20445" spans="1:3" x14ac:dyDescent="0.3">
      <c r="A20445">
        <v>-6.8100100000000001</v>
      </c>
      <c r="B20445">
        <v>0.12614718420990476</v>
      </c>
      <c r="C20445">
        <v>-4.8924599999999998</v>
      </c>
    </row>
    <row r="20446" spans="1:3" x14ac:dyDescent="0.3">
      <c r="A20446">
        <v>-6.6492800000000001</v>
      </c>
      <c r="B20446">
        <v>0.12624633653712522</v>
      </c>
      <c r="C20446">
        <v>-4.7397799999999997</v>
      </c>
    </row>
    <row r="20447" spans="1:3" x14ac:dyDescent="0.3">
      <c r="A20447">
        <v>-6.4969999999999999</v>
      </c>
      <c r="B20447">
        <v>0.12634548886434568</v>
      </c>
      <c r="C20447">
        <v>-4.5870600000000001</v>
      </c>
    </row>
    <row r="20448" spans="1:3" x14ac:dyDescent="0.3">
      <c r="A20448">
        <v>-6.3447300000000002</v>
      </c>
      <c r="B20448">
        <v>0.12644464119156615</v>
      </c>
      <c r="C20448">
        <v>-4.4342899999999998</v>
      </c>
    </row>
    <row r="20449" spans="1:3" x14ac:dyDescent="0.3">
      <c r="A20449">
        <v>-6.20092</v>
      </c>
      <c r="B20449">
        <v>0.12654379351878661</v>
      </c>
      <c r="C20449">
        <v>-4.2814699999999997</v>
      </c>
    </row>
    <row r="20450" spans="1:3" x14ac:dyDescent="0.3">
      <c r="A20450">
        <v>-6.0486399999999998</v>
      </c>
      <c r="B20450">
        <v>0.1266429458460071</v>
      </c>
      <c r="C20450">
        <v>-4.1286199999999997</v>
      </c>
    </row>
    <row r="20451" spans="1:3" x14ac:dyDescent="0.3">
      <c r="A20451">
        <v>-5.8879099999999998</v>
      </c>
      <c r="B20451">
        <v>0.12674209817322829</v>
      </c>
      <c r="C20451">
        <v>-3.97573</v>
      </c>
    </row>
    <row r="20452" spans="1:3" x14ac:dyDescent="0.3">
      <c r="A20452">
        <v>-5.7356400000000001</v>
      </c>
      <c r="B20452">
        <v>0.12687758627822879</v>
      </c>
      <c r="C20452">
        <v>-3.8228</v>
      </c>
    </row>
    <row r="20453" spans="1:3" x14ac:dyDescent="0.3">
      <c r="A20453">
        <v>-5.5833599999999999</v>
      </c>
      <c r="B20453">
        <v>0.12705275585360984</v>
      </c>
      <c r="C20453">
        <v>-3.6698300000000001</v>
      </c>
    </row>
    <row r="20454" spans="1:3" x14ac:dyDescent="0.3">
      <c r="A20454">
        <v>-5.4310900000000002</v>
      </c>
      <c r="B20454">
        <v>0.12722792542899092</v>
      </c>
      <c r="C20454">
        <v>-3.5168300000000001</v>
      </c>
    </row>
    <row r="20455" spans="1:3" x14ac:dyDescent="0.3">
      <c r="A20455">
        <v>-5.2788199999999996</v>
      </c>
      <c r="B20455">
        <v>0.12740309500437197</v>
      </c>
      <c r="C20455">
        <v>-3.3637999999999999</v>
      </c>
    </row>
    <row r="20456" spans="1:3" x14ac:dyDescent="0.3">
      <c r="A20456">
        <v>-5.1265400000000003</v>
      </c>
      <c r="B20456">
        <v>0.12757826457975305</v>
      </c>
      <c r="C20456">
        <v>-3.2107399999999999</v>
      </c>
    </row>
    <row r="20457" spans="1:3" x14ac:dyDescent="0.3">
      <c r="A20457">
        <v>-4.9827300000000001</v>
      </c>
      <c r="B20457">
        <v>0.12775343415513538</v>
      </c>
      <c r="C20457">
        <v>-3.0576500000000002</v>
      </c>
    </row>
    <row r="20458" spans="1:3" x14ac:dyDescent="0.3">
      <c r="A20458">
        <v>-4.8220000000000001</v>
      </c>
      <c r="B20458">
        <v>0.12792860373051645</v>
      </c>
      <c r="C20458">
        <v>-2.9045200000000002</v>
      </c>
    </row>
    <row r="20459" spans="1:3" x14ac:dyDescent="0.3">
      <c r="A20459">
        <v>-4.6612600000000004</v>
      </c>
      <c r="B20459">
        <v>0.12810377330589753</v>
      </c>
      <c r="C20459">
        <v>-2.7513700000000001</v>
      </c>
    </row>
    <row r="20460" spans="1:3" x14ac:dyDescent="0.3">
      <c r="A20460">
        <v>-4.5174500000000002</v>
      </c>
      <c r="B20460">
        <v>0.12827894288127858</v>
      </c>
      <c r="C20460">
        <v>-2.5981900000000002</v>
      </c>
    </row>
    <row r="20461" spans="1:3" x14ac:dyDescent="0.3">
      <c r="A20461">
        <v>-4.3567099999999996</v>
      </c>
      <c r="B20461">
        <v>0.12845411245665966</v>
      </c>
      <c r="C20461">
        <v>-2.4449900000000002</v>
      </c>
    </row>
    <row r="20462" spans="1:3" x14ac:dyDescent="0.3">
      <c r="A20462">
        <v>-4.20444</v>
      </c>
      <c r="B20462">
        <v>0.12868059399605983</v>
      </c>
      <c r="C20462">
        <v>-2.2917700000000001</v>
      </c>
    </row>
    <row r="20463" spans="1:3" x14ac:dyDescent="0.3">
      <c r="A20463">
        <v>-4.0521700000000003</v>
      </c>
      <c r="B20463">
        <v>0.12906729010665993</v>
      </c>
      <c r="C20463">
        <v>-2.1385200000000002</v>
      </c>
    </row>
    <row r="20464" spans="1:3" x14ac:dyDescent="0.3">
      <c r="A20464">
        <v>-3.8998900000000001</v>
      </c>
      <c r="B20464">
        <v>0.1294539862172629</v>
      </c>
      <c r="C20464">
        <v>-1.98525</v>
      </c>
    </row>
    <row r="20465" spans="1:3" x14ac:dyDescent="0.3">
      <c r="A20465">
        <v>-3.73916</v>
      </c>
      <c r="B20465">
        <v>0.129840682327863</v>
      </c>
      <c r="C20465">
        <v>-1.8319700000000001</v>
      </c>
    </row>
    <row r="20466" spans="1:3" x14ac:dyDescent="0.3">
      <c r="A20466">
        <v>-3.5953499999999998</v>
      </c>
      <c r="B20466">
        <v>0.13022737843846313</v>
      </c>
      <c r="C20466">
        <v>-1.67866</v>
      </c>
    </row>
    <row r="20467" spans="1:3" x14ac:dyDescent="0.3">
      <c r="A20467">
        <v>-3.4430700000000001</v>
      </c>
      <c r="B20467">
        <v>0.13061407454906326</v>
      </c>
      <c r="C20467">
        <v>-1.5253399999999999</v>
      </c>
    </row>
    <row r="20468" spans="1:3" x14ac:dyDescent="0.3">
      <c r="A20468">
        <v>-3.2907999999999999</v>
      </c>
      <c r="B20468">
        <v>0.13100077065966337</v>
      </c>
      <c r="C20468">
        <v>-1.37201</v>
      </c>
    </row>
    <row r="20469" spans="1:3" x14ac:dyDescent="0.3">
      <c r="A20469">
        <v>-3.1300699999999999</v>
      </c>
      <c r="B20469">
        <v>0.1313874667702635</v>
      </c>
      <c r="C20469">
        <v>-1.2186600000000001</v>
      </c>
    </row>
    <row r="20470" spans="1:3" x14ac:dyDescent="0.3">
      <c r="A20470">
        <v>-2.9777900000000002</v>
      </c>
      <c r="B20470">
        <v>0.13177416288086644</v>
      </c>
      <c r="C20470">
        <v>-1.06531</v>
      </c>
    </row>
    <row r="20471" spans="1:3" x14ac:dyDescent="0.3">
      <c r="A20471">
        <v>-2.8170600000000001</v>
      </c>
      <c r="B20471">
        <v>0.13216085899146654</v>
      </c>
      <c r="C20471">
        <v>-0.91193999999999997</v>
      </c>
    </row>
    <row r="20472" spans="1:3" x14ac:dyDescent="0.3">
      <c r="A20472">
        <v>-2.66479</v>
      </c>
      <c r="B20472">
        <v>0.1325485733560034</v>
      </c>
      <c r="C20472">
        <v>-0.75856999999999997</v>
      </c>
    </row>
    <row r="20473" spans="1:3" x14ac:dyDescent="0.3">
      <c r="A20473">
        <v>-2.5125099999999998</v>
      </c>
      <c r="B20473">
        <v>0.13307738862326868</v>
      </c>
      <c r="C20473">
        <v>-0.60518000000000005</v>
      </c>
    </row>
    <row r="20474" spans="1:3" x14ac:dyDescent="0.3">
      <c r="A20474">
        <v>-2.3602400000000001</v>
      </c>
      <c r="B20474">
        <v>0.13360620389053399</v>
      </c>
      <c r="C20474">
        <v>-0.45179999999999998</v>
      </c>
    </row>
    <row r="20475" spans="1:3" x14ac:dyDescent="0.3">
      <c r="A20475">
        <v>-2.20797</v>
      </c>
      <c r="B20475">
        <v>0.13413501915779927</v>
      </c>
      <c r="C20475">
        <v>-0.2984</v>
      </c>
    </row>
    <row r="20476" spans="1:3" x14ac:dyDescent="0.3">
      <c r="A20476">
        <v>-2.0472299999999999</v>
      </c>
      <c r="B20476">
        <v>0.13466383442506458</v>
      </c>
      <c r="C20476">
        <v>-0.14499999999999999</v>
      </c>
    </row>
    <row r="20477" spans="1:3" x14ac:dyDescent="0.3">
      <c r="A20477">
        <v>-1.89496</v>
      </c>
      <c r="B20477">
        <v>0.13519264969233372</v>
      </c>
      <c r="C20477">
        <v>8.3949999999999997E-3</v>
      </c>
    </row>
    <row r="20478" spans="1:3" x14ac:dyDescent="0.3">
      <c r="A20478">
        <v>-1.7426900000000001</v>
      </c>
      <c r="B20478">
        <v>0.13572146495959903</v>
      </c>
      <c r="C20478">
        <v>0.16179199999999999</v>
      </c>
    </row>
    <row r="20479" spans="1:3" x14ac:dyDescent="0.3">
      <c r="A20479">
        <v>-1.58195</v>
      </c>
      <c r="B20479">
        <v>0.13625028022686433</v>
      </c>
      <c r="C20479">
        <v>0.31519000000000003</v>
      </c>
    </row>
    <row r="20480" spans="1:3" x14ac:dyDescent="0.3">
      <c r="A20480">
        <v>-1.4296800000000001</v>
      </c>
      <c r="B20480">
        <v>0.13677909549412962</v>
      </c>
      <c r="C20480">
        <v>0.46858300000000003</v>
      </c>
    </row>
    <row r="20481" spans="1:3" x14ac:dyDescent="0.3">
      <c r="A20481">
        <v>-1.2774099999999999</v>
      </c>
      <c r="B20481">
        <v>0.13730791076139492</v>
      </c>
      <c r="C20481">
        <v>0.621973</v>
      </c>
    </row>
    <row r="20482" spans="1:3" x14ac:dyDescent="0.3">
      <c r="A20482">
        <v>-1.12513</v>
      </c>
      <c r="B20482">
        <v>0.13783672602866021</v>
      </c>
      <c r="C20482">
        <v>0.77535699999999996</v>
      </c>
    </row>
    <row r="20483" spans="1:3" x14ac:dyDescent="0.3">
      <c r="A20483">
        <v>-0.97285999999999995</v>
      </c>
      <c r="B20483">
        <v>0.13824055646842306</v>
      </c>
      <c r="C20483">
        <v>0.92873399999999995</v>
      </c>
    </row>
    <row r="20484" spans="1:3" x14ac:dyDescent="0.3">
      <c r="A20484">
        <v>-0.82059000000000004</v>
      </c>
      <c r="B20484">
        <v>0.13860742189951825</v>
      </c>
      <c r="C20484">
        <v>1.0820989999999999</v>
      </c>
    </row>
    <row r="20485" spans="1:3" x14ac:dyDescent="0.3">
      <c r="A20485">
        <v>-0.65985000000000005</v>
      </c>
      <c r="B20485">
        <v>0.1389742873306134</v>
      </c>
      <c r="C20485">
        <v>1.2354540000000001</v>
      </c>
    </row>
    <row r="20486" spans="1:3" x14ac:dyDescent="0.3">
      <c r="A20486">
        <v>-0.50758000000000003</v>
      </c>
      <c r="B20486">
        <v>0.13934115276170858</v>
      </c>
      <c r="C20486">
        <v>1.388798</v>
      </c>
    </row>
    <row r="20487" spans="1:3" x14ac:dyDescent="0.3">
      <c r="A20487">
        <v>-0.3553</v>
      </c>
      <c r="B20487">
        <v>0.13970801819280376</v>
      </c>
      <c r="C20487">
        <v>1.542133</v>
      </c>
    </row>
    <row r="20488" spans="1:3" x14ac:dyDescent="0.3">
      <c r="A20488">
        <v>-0.20302999999999999</v>
      </c>
      <c r="B20488">
        <v>0.14007488362389894</v>
      </c>
      <c r="C20488">
        <v>1.695451</v>
      </c>
    </row>
    <row r="20489" spans="1:3" x14ac:dyDescent="0.3">
      <c r="A20489">
        <v>-5.076E-2</v>
      </c>
      <c r="B20489">
        <v>0.14044174905499676</v>
      </c>
      <c r="C20489">
        <v>1.8487549999999999</v>
      </c>
    </row>
    <row r="20490" spans="1:3" x14ac:dyDescent="0.3">
      <c r="A20490">
        <v>0.10910300000000001</v>
      </c>
      <c r="B20490">
        <v>0.14080861448609194</v>
      </c>
      <c r="C20490">
        <v>2.00204</v>
      </c>
    </row>
    <row r="20491" spans="1:3" x14ac:dyDescent="0.3">
      <c r="A20491">
        <v>0.26016800000000001</v>
      </c>
      <c r="B20491">
        <v>0.14117547991718712</v>
      </c>
      <c r="C20491">
        <v>2.1553079999999998</v>
      </c>
    </row>
    <row r="20492" spans="1:3" x14ac:dyDescent="0.3">
      <c r="A20492">
        <v>0.41123300000000002</v>
      </c>
      <c r="B20492">
        <v>0.14154234534828228</v>
      </c>
      <c r="C20492">
        <v>2.308554</v>
      </c>
    </row>
    <row r="20493" spans="1:3" x14ac:dyDescent="0.3">
      <c r="A20493">
        <v>0.56229799999999996</v>
      </c>
      <c r="B20493">
        <v>0.14156531853373028</v>
      </c>
      <c r="C20493">
        <v>2.4617800000000001</v>
      </c>
    </row>
    <row r="20494" spans="1:3" x14ac:dyDescent="0.3">
      <c r="A20494">
        <v>0.71336299999999997</v>
      </c>
      <c r="B20494">
        <v>0.14129099556024954</v>
      </c>
      <c r="C20494">
        <v>2.6149810000000002</v>
      </c>
    </row>
    <row r="20495" spans="1:3" x14ac:dyDescent="0.3">
      <c r="A20495">
        <v>0.87282000000000004</v>
      </c>
      <c r="B20495">
        <v>0.14101667258676878</v>
      </c>
      <c r="C20495">
        <v>2.7681589999999998</v>
      </c>
    </row>
    <row r="20496" spans="1:3" x14ac:dyDescent="0.3">
      <c r="A20496">
        <v>1.0238849999999999</v>
      </c>
      <c r="B20496">
        <v>0.14074234961328602</v>
      </c>
      <c r="C20496">
        <v>2.9213100000000001</v>
      </c>
    </row>
    <row r="20497" spans="1:3" x14ac:dyDescent="0.3">
      <c r="A20497">
        <v>1.1749499999999999</v>
      </c>
      <c r="B20497">
        <v>0.14046802663980529</v>
      </c>
      <c r="C20497">
        <v>3.0744349999999998</v>
      </c>
    </row>
    <row r="20498" spans="1:3" x14ac:dyDescent="0.3">
      <c r="A20498">
        <v>1.3260149999999999</v>
      </c>
      <c r="B20498">
        <v>0.14019370366632453</v>
      </c>
      <c r="C20498">
        <v>3.2275269999999998</v>
      </c>
    </row>
    <row r="20499" spans="1:3" x14ac:dyDescent="0.3">
      <c r="A20499">
        <v>1.4770799999999999</v>
      </c>
      <c r="B20499">
        <v>0.13991938069284376</v>
      </c>
      <c r="C20499">
        <v>3.3805890000000001</v>
      </c>
    </row>
    <row r="20500" spans="1:3" x14ac:dyDescent="0.3">
      <c r="A20500">
        <v>1.636538</v>
      </c>
      <c r="B20500">
        <v>0.139645057719363</v>
      </c>
      <c r="C20500">
        <v>3.53362</v>
      </c>
    </row>
    <row r="20501" spans="1:3" x14ac:dyDescent="0.3">
      <c r="A20501">
        <v>1.7876030000000001</v>
      </c>
      <c r="B20501">
        <v>0.13937073474588227</v>
      </c>
      <c r="C20501">
        <v>3.6866219999999998</v>
      </c>
    </row>
    <row r="20502" spans="1:3" x14ac:dyDescent="0.3">
      <c r="A20502">
        <v>1.9386680000000001</v>
      </c>
      <c r="B20502">
        <v>0.13909641177239948</v>
      </c>
      <c r="C20502">
        <v>3.8395860000000002</v>
      </c>
    </row>
    <row r="20503" spans="1:3" x14ac:dyDescent="0.3">
      <c r="A20503">
        <v>2.0897329999999998</v>
      </c>
      <c r="B20503">
        <v>0.13844216224088543</v>
      </c>
      <c r="C20503">
        <v>3.9925169999999999</v>
      </c>
    </row>
    <row r="20504" spans="1:3" x14ac:dyDescent="0.3">
      <c r="A20504">
        <v>2.24919</v>
      </c>
      <c r="B20504">
        <v>0.13690529420892392</v>
      </c>
      <c r="C20504">
        <v>4.1454069999999996</v>
      </c>
    </row>
    <row r="20505" spans="1:3" x14ac:dyDescent="0.3">
      <c r="A20505">
        <v>2.400255</v>
      </c>
      <c r="B20505">
        <v>0.1353684261769624</v>
      </c>
      <c r="C20505">
        <v>4.2982610000000001</v>
      </c>
    </row>
    <row r="20506" spans="1:3" x14ac:dyDescent="0.3">
      <c r="A20506">
        <v>2.55132</v>
      </c>
      <c r="B20506">
        <v>0.13383155814500089</v>
      </c>
      <c r="C20506">
        <v>4.4510730000000001</v>
      </c>
    </row>
    <row r="20507" spans="1:3" x14ac:dyDescent="0.3">
      <c r="A20507">
        <v>2.702385</v>
      </c>
      <c r="B20507">
        <v>0.13229469011303938</v>
      </c>
      <c r="C20507">
        <v>4.6038439999999996</v>
      </c>
    </row>
    <row r="20508" spans="1:3" x14ac:dyDescent="0.3">
      <c r="A20508">
        <v>2.85345</v>
      </c>
      <c r="B20508">
        <v>0.13075782208107783</v>
      </c>
      <c r="C20508">
        <v>4.75657</v>
      </c>
    </row>
    <row r="20509" spans="1:3" x14ac:dyDescent="0.3">
      <c r="A20509">
        <v>3.0129079999999999</v>
      </c>
      <c r="B20509">
        <v>0.12922095404910516</v>
      </c>
      <c r="C20509">
        <v>4.9092539999999998</v>
      </c>
    </row>
    <row r="20510" spans="1:3" x14ac:dyDescent="0.3">
      <c r="A20510">
        <v>3.1639719999999998</v>
      </c>
      <c r="B20510">
        <v>0.12768408601714362</v>
      </c>
      <c r="C20510">
        <v>5.06189</v>
      </c>
    </row>
    <row r="20511" spans="1:3" x14ac:dyDescent="0.3">
      <c r="A20511">
        <v>3.3234300000000001</v>
      </c>
      <c r="B20511">
        <v>0.12614721798518214</v>
      </c>
      <c r="C20511">
        <v>5.2144789999999999</v>
      </c>
    </row>
    <row r="20512" spans="1:3" x14ac:dyDescent="0.3">
      <c r="A20512">
        <v>3.4744950000000001</v>
      </c>
      <c r="B20512">
        <v>0.12461034995322059</v>
      </c>
      <c r="C20512">
        <v>5.3670159999999996</v>
      </c>
    </row>
    <row r="20513" spans="1:3" x14ac:dyDescent="0.3">
      <c r="A20513">
        <v>3.6255600000000001</v>
      </c>
      <c r="B20513">
        <v>0.12294552707516147</v>
      </c>
      <c r="C20513">
        <v>5.5195030000000003</v>
      </c>
    </row>
    <row r="20514" spans="1:3" x14ac:dyDescent="0.3">
      <c r="A20514">
        <v>3.7682329999999999</v>
      </c>
      <c r="B20514">
        <v>0.11945534834579977</v>
      </c>
      <c r="C20514">
        <v>5.6719390000000001</v>
      </c>
    </row>
    <row r="20515" spans="1:3" x14ac:dyDescent="0.3">
      <c r="A20515">
        <v>3.9276900000000001</v>
      </c>
      <c r="B20515">
        <v>0.11596516961641266</v>
      </c>
      <c r="C20515">
        <v>5.8243260000000001</v>
      </c>
    </row>
    <row r="20516" spans="1:3" x14ac:dyDescent="0.3">
      <c r="A20516">
        <v>4.0787550000000001</v>
      </c>
      <c r="B20516">
        <v>0.11247499088705093</v>
      </c>
      <c r="C20516">
        <v>5.9766550000000001</v>
      </c>
    </row>
    <row r="20517" spans="1:3" x14ac:dyDescent="0.3">
      <c r="A20517">
        <v>4.238213</v>
      </c>
      <c r="B20517">
        <v>0.1089848121576892</v>
      </c>
      <c r="C20517">
        <v>6.1289290000000003</v>
      </c>
    </row>
    <row r="20518" spans="1:3" x14ac:dyDescent="0.3">
      <c r="A20518">
        <v>4.389278</v>
      </c>
      <c r="B20518">
        <v>0.10549463342832749</v>
      </c>
      <c r="C20518">
        <v>6.2811440000000003</v>
      </c>
    </row>
    <row r="20519" spans="1:3" x14ac:dyDescent="0.3">
      <c r="A20519">
        <v>4.540343</v>
      </c>
      <c r="B20519">
        <v>0.10200445469896575</v>
      </c>
      <c r="C20519">
        <v>6.4333010000000002</v>
      </c>
    </row>
    <row r="20520" spans="1:3" x14ac:dyDescent="0.3">
      <c r="A20520">
        <v>4.691408</v>
      </c>
      <c r="B20520">
        <v>9.851427596960402E-2</v>
      </c>
      <c r="C20520">
        <v>6.5853970000000004</v>
      </c>
    </row>
    <row r="20521" spans="1:3" x14ac:dyDescent="0.3">
      <c r="A20521">
        <v>4.8508649999999998</v>
      </c>
      <c r="B20521">
        <v>9.50240972402423E-2</v>
      </c>
      <c r="C20521">
        <v>6.7374320000000001</v>
      </c>
    </row>
    <row r="20522" spans="1:3" x14ac:dyDescent="0.3">
      <c r="A20522">
        <v>5.0019299999999998</v>
      </c>
      <c r="B20522">
        <v>9.1533918510855183E-2</v>
      </c>
      <c r="C20522">
        <v>6.8894019999999996</v>
      </c>
    </row>
    <row r="20523" spans="1:3" x14ac:dyDescent="0.3">
      <c r="A20523">
        <v>5.1529949999999998</v>
      </c>
      <c r="B20523">
        <v>8.8043739781493477E-2</v>
      </c>
      <c r="C20523">
        <v>7.041309</v>
      </c>
    </row>
    <row r="20524" spans="1:3" x14ac:dyDescent="0.3">
      <c r="A20524">
        <v>5.3040599999999998</v>
      </c>
      <c r="B20524">
        <v>8.267149842780086E-2</v>
      </c>
      <c r="C20524">
        <v>7.1931479999999999</v>
      </c>
    </row>
    <row r="20525" spans="1:3" x14ac:dyDescent="0.3">
      <c r="A20525">
        <v>5.4635179999999997</v>
      </c>
      <c r="B20525">
        <v>7.6914026006735095E-2</v>
      </c>
      <c r="C20525">
        <v>7.3449220000000004</v>
      </c>
    </row>
    <row r="20526" spans="1:3" x14ac:dyDescent="0.3">
      <c r="A20526">
        <v>5.6145829999999997</v>
      </c>
      <c r="B20526">
        <v>7.1156553585669344E-2</v>
      </c>
      <c r="C20526">
        <v>7.4966229999999996</v>
      </c>
    </row>
    <row r="20527" spans="1:3" x14ac:dyDescent="0.3">
      <c r="A20527">
        <v>5.7740400000000003</v>
      </c>
      <c r="B20527">
        <v>6.5399081164603606E-2</v>
      </c>
      <c r="C20527">
        <v>7.6482530000000004</v>
      </c>
    </row>
    <row r="20528" spans="1:3" x14ac:dyDescent="0.3">
      <c r="A20528">
        <v>5.9251060000000004</v>
      </c>
      <c r="B20528">
        <v>5.9641608743495972E-2</v>
      </c>
      <c r="C20528">
        <v>7.7998130000000003</v>
      </c>
    </row>
    <row r="20529" spans="1:3" x14ac:dyDescent="0.3">
      <c r="A20529">
        <v>6.0761700000000003</v>
      </c>
      <c r="B20529">
        <v>5.3884136322430227E-2</v>
      </c>
      <c r="C20529">
        <v>7.9513020000000001</v>
      </c>
    </row>
    <row r="20530" spans="1:3" x14ac:dyDescent="0.3">
      <c r="A20530">
        <v>6.2272350000000003</v>
      </c>
      <c r="B20530">
        <v>4.8126663901364476E-2</v>
      </c>
      <c r="C20530">
        <v>8.1027140000000006</v>
      </c>
    </row>
    <row r="20531" spans="1:3" x14ac:dyDescent="0.3">
      <c r="A20531">
        <v>6.3783010000000004</v>
      </c>
      <c r="B20531">
        <v>4.2369191480298725E-2</v>
      </c>
      <c r="C20531">
        <v>8.2540510000000005</v>
      </c>
    </row>
    <row r="20532" spans="1:3" x14ac:dyDescent="0.3">
      <c r="A20532">
        <v>6.5377580000000002</v>
      </c>
      <c r="B20532">
        <v>3.6611719059232974E-2</v>
      </c>
      <c r="C20532">
        <v>8.4053100000000001</v>
      </c>
    </row>
    <row r="20533" spans="1:3" x14ac:dyDescent="0.3">
      <c r="A20533">
        <v>6.6888230000000002</v>
      </c>
      <c r="B20533">
        <v>3.0854246638167233E-2</v>
      </c>
      <c r="C20533">
        <v>8.5564909999999994</v>
      </c>
    </row>
    <row r="20534" spans="1:3" x14ac:dyDescent="0.3">
      <c r="A20534">
        <v>6.8398880000000002</v>
      </c>
      <c r="B20534">
        <v>2.4391172406610904E-2</v>
      </c>
      <c r="C20534">
        <v>8.7075899999999997</v>
      </c>
    </row>
    <row r="20535" spans="1:3" x14ac:dyDescent="0.3">
      <c r="A20535">
        <v>6.9909530000000002</v>
      </c>
      <c r="B20535">
        <v>1.7447171639929097E-2</v>
      </c>
      <c r="C20535">
        <v>8.8586080000000003</v>
      </c>
    </row>
    <row r="20536" spans="1:3" x14ac:dyDescent="0.3">
      <c r="A20536">
        <v>7.1420180000000002</v>
      </c>
      <c r="B20536">
        <v>1.0503170873247286E-2</v>
      </c>
      <c r="C20536">
        <v>9.0095419999999997</v>
      </c>
    </row>
    <row r="20537" spans="1:3" x14ac:dyDescent="0.3">
      <c r="A20537">
        <v>7.3014749999999999</v>
      </c>
      <c r="B20537">
        <v>3.5591701065654782E-3</v>
      </c>
      <c r="C20537">
        <v>9.1603919999999999</v>
      </c>
    </row>
    <row r="20538" spans="1:3" x14ac:dyDescent="0.3">
      <c r="A20538">
        <v>7.4525399999999999</v>
      </c>
      <c r="B20538">
        <v>-3.384830660116325E-3</v>
      </c>
      <c r="C20538">
        <v>9.3111549999999994</v>
      </c>
    </row>
    <row r="20539" spans="1:3" x14ac:dyDescent="0.3">
      <c r="A20539">
        <v>7.6036049999999999</v>
      </c>
      <c r="B20539">
        <v>-1.0328831426798137E-2</v>
      </c>
      <c r="C20539">
        <v>9.4618310000000001</v>
      </c>
    </row>
    <row r="20540" spans="1:3" x14ac:dyDescent="0.3">
      <c r="A20540">
        <v>7.75467</v>
      </c>
      <c r="B20540">
        <v>-1.7272832193479946E-2</v>
      </c>
      <c r="C20540">
        <v>9.6124159999999996</v>
      </c>
    </row>
    <row r="20541" spans="1:3" x14ac:dyDescent="0.3">
      <c r="A20541">
        <v>7.905735</v>
      </c>
      <c r="B20541">
        <v>-2.4216832960212251E-2</v>
      </c>
      <c r="C20541">
        <v>9.7629099999999998</v>
      </c>
    </row>
    <row r="20542" spans="1:3" x14ac:dyDescent="0.3">
      <c r="A20542">
        <v>8.0651930000000007</v>
      </c>
      <c r="B20542">
        <v>-3.1160833726894058E-2</v>
      </c>
      <c r="C20542">
        <v>9.9133130000000005</v>
      </c>
    </row>
    <row r="20543" spans="1:3" x14ac:dyDescent="0.3">
      <c r="A20543">
        <v>8.2162579999999998</v>
      </c>
      <c r="B20543">
        <v>-3.8104834493575872E-2</v>
      </c>
      <c r="C20543">
        <v>10.06363</v>
      </c>
    </row>
    <row r="20544" spans="1:3" x14ac:dyDescent="0.3">
      <c r="A20544">
        <v>8.3673230000000007</v>
      </c>
      <c r="B20544">
        <v>-4.4592874501151687E-2</v>
      </c>
      <c r="C20544">
        <v>10.213839999999999</v>
      </c>
    </row>
    <row r="20545" spans="1:3" x14ac:dyDescent="0.3">
      <c r="A20545">
        <v>8.509995</v>
      </c>
      <c r="B20545">
        <v>-5.0267719536655348E-2</v>
      </c>
      <c r="C20545">
        <v>10.363960000000001</v>
      </c>
    </row>
    <row r="20546" spans="1:3" x14ac:dyDescent="0.3">
      <c r="A20546">
        <v>8.6694530000000007</v>
      </c>
      <c r="B20546">
        <v>-5.5942564572159022E-2</v>
      </c>
      <c r="C20546">
        <v>10.51399</v>
      </c>
    </row>
    <row r="20547" spans="1:3" x14ac:dyDescent="0.3">
      <c r="A20547">
        <v>8.8205179999999999</v>
      </c>
      <c r="B20547">
        <v>-6.1617409607703955E-2</v>
      </c>
      <c r="C20547">
        <v>10.66391</v>
      </c>
    </row>
    <row r="20548" spans="1:3" x14ac:dyDescent="0.3">
      <c r="A20548">
        <v>8.9799760000000006</v>
      </c>
      <c r="B20548">
        <v>-6.7292254643207622E-2</v>
      </c>
      <c r="C20548">
        <v>10.813739999999999</v>
      </c>
    </row>
    <row r="20549" spans="1:3" x14ac:dyDescent="0.3">
      <c r="A20549">
        <v>9.1310409999999997</v>
      </c>
      <c r="B20549">
        <v>-7.2967099678711303E-2</v>
      </c>
      <c r="C20549">
        <v>10.96346</v>
      </c>
    </row>
    <row r="20550" spans="1:3" x14ac:dyDescent="0.3">
      <c r="A20550">
        <v>9.2737130000000008</v>
      </c>
      <c r="B20550">
        <v>-7.864194471421497E-2</v>
      </c>
      <c r="C20550">
        <v>11.11308</v>
      </c>
    </row>
    <row r="20551" spans="1:3" x14ac:dyDescent="0.3">
      <c r="A20551">
        <v>9.4247779999999999</v>
      </c>
      <c r="B20551">
        <v>-8.4316789749718637E-2</v>
      </c>
      <c r="C20551">
        <v>11.262589999999999</v>
      </c>
    </row>
    <row r="20552" spans="1:3" x14ac:dyDescent="0.3">
      <c r="A20552">
        <v>9.5758430000000008</v>
      </c>
      <c r="B20552">
        <v>-8.9991634785222305E-2</v>
      </c>
      <c r="C20552">
        <v>11.412000000000001</v>
      </c>
    </row>
    <row r="20553" spans="1:3" x14ac:dyDescent="0.3">
      <c r="A20553">
        <v>9.7269079999999999</v>
      </c>
      <c r="B20553">
        <v>-9.5666479820725972E-2</v>
      </c>
      <c r="C20553">
        <v>11.561299999999999</v>
      </c>
    </row>
    <row r="20554" spans="1:3" x14ac:dyDescent="0.3">
      <c r="A20554">
        <v>9.8779730000000008</v>
      </c>
      <c r="B20554">
        <v>-0.10092217002425044</v>
      </c>
      <c r="C20554">
        <v>11.71049</v>
      </c>
    </row>
    <row r="20555" spans="1:3" x14ac:dyDescent="0.3">
      <c r="A20555">
        <v>10.02904</v>
      </c>
      <c r="B20555">
        <v>-0.10321259959790779</v>
      </c>
      <c r="C20555">
        <v>11.85957</v>
      </c>
    </row>
    <row r="20556" spans="1:3" x14ac:dyDescent="0.3">
      <c r="A20556">
        <v>10.180099999999999</v>
      </c>
      <c r="B20556">
        <v>-0.10550302917156514</v>
      </c>
      <c r="C20556">
        <v>12.00854</v>
      </c>
    </row>
    <row r="20557" spans="1:3" x14ac:dyDescent="0.3">
      <c r="A20557">
        <v>10.33117</v>
      </c>
      <c r="B20557">
        <v>-0.1077934587452225</v>
      </c>
      <c r="C20557">
        <v>12.157400000000001</v>
      </c>
    </row>
    <row r="20558" spans="1:3" x14ac:dyDescent="0.3">
      <c r="A20558">
        <v>10.473839999999999</v>
      </c>
      <c r="B20558">
        <v>-0.11008388831887984</v>
      </c>
      <c r="C20558">
        <v>12.306150000000001</v>
      </c>
    </row>
    <row r="20559" spans="1:3" x14ac:dyDescent="0.3">
      <c r="A20559">
        <v>10.62491</v>
      </c>
      <c r="B20559">
        <v>-0.1123743178925372</v>
      </c>
      <c r="C20559">
        <v>12.45478</v>
      </c>
    </row>
    <row r="20560" spans="1:3" x14ac:dyDescent="0.3">
      <c r="A20560">
        <v>10.78436</v>
      </c>
      <c r="B20560">
        <v>-0.11466474746621119</v>
      </c>
      <c r="C20560">
        <v>12.603289999999999</v>
      </c>
    </row>
    <row r="20561" spans="1:3" x14ac:dyDescent="0.3">
      <c r="A20561">
        <v>10.92704</v>
      </c>
      <c r="B20561">
        <v>-0.11695517703986856</v>
      </c>
      <c r="C20561">
        <v>12.75168</v>
      </c>
    </row>
    <row r="20562" spans="1:3" x14ac:dyDescent="0.3">
      <c r="A20562">
        <v>11.078099999999999</v>
      </c>
      <c r="B20562">
        <v>-0.11924560661352591</v>
      </c>
      <c r="C20562">
        <v>12.89995</v>
      </c>
    </row>
    <row r="20563" spans="1:3" x14ac:dyDescent="0.3">
      <c r="A20563">
        <v>11.22917</v>
      </c>
      <c r="B20563">
        <v>-0.12153603618718326</v>
      </c>
      <c r="C20563">
        <v>13.0481</v>
      </c>
    </row>
    <row r="20564" spans="1:3" x14ac:dyDescent="0.3">
      <c r="A20564">
        <v>11.380229999999999</v>
      </c>
      <c r="B20564">
        <v>-0.12382646576084062</v>
      </c>
      <c r="C20564">
        <v>13.19613</v>
      </c>
    </row>
    <row r="20565" spans="1:3" x14ac:dyDescent="0.3">
      <c r="A20565">
        <v>11.5313</v>
      </c>
      <c r="B20565">
        <v>-0.12326569270947683</v>
      </c>
      <c r="C20565">
        <v>13.34404</v>
      </c>
    </row>
    <row r="20566" spans="1:3" x14ac:dyDescent="0.3">
      <c r="A20566">
        <v>11.682359999999999</v>
      </c>
      <c r="B20566">
        <v>-0.12234687693215242</v>
      </c>
      <c r="C20566">
        <v>13.491809999999999</v>
      </c>
    </row>
    <row r="20567" spans="1:3" x14ac:dyDescent="0.3">
      <c r="A20567">
        <v>11.82503</v>
      </c>
      <c r="B20567">
        <v>-0.1214280611548213</v>
      </c>
      <c r="C20567">
        <v>13.63946</v>
      </c>
    </row>
    <row r="20568" spans="1:3" x14ac:dyDescent="0.3">
      <c r="A20568">
        <v>11.976100000000001</v>
      </c>
      <c r="B20568">
        <v>-0.1205092453774969</v>
      </c>
      <c r="C20568">
        <v>13.78698</v>
      </c>
    </row>
    <row r="20569" spans="1:3" x14ac:dyDescent="0.3">
      <c r="A20569">
        <v>12.12716</v>
      </c>
      <c r="B20569">
        <v>-0.11959042960017249</v>
      </c>
      <c r="C20569">
        <v>13.934380000000001</v>
      </c>
    </row>
    <row r="20570" spans="1:3" x14ac:dyDescent="0.3">
      <c r="A20570">
        <v>12.278230000000001</v>
      </c>
      <c r="B20570">
        <v>-0.11867161382284805</v>
      </c>
      <c r="C20570">
        <v>14.08164</v>
      </c>
    </row>
    <row r="20571" spans="1:3" x14ac:dyDescent="0.3">
      <c r="A20571">
        <v>12.42929</v>
      </c>
      <c r="B20571">
        <v>-0.11775279804552365</v>
      </c>
      <c r="C20571">
        <v>14.228770000000001</v>
      </c>
    </row>
    <row r="20572" spans="1:3" x14ac:dyDescent="0.3">
      <c r="A20572">
        <v>12.57197</v>
      </c>
      <c r="B20572">
        <v>-0.11683398226819922</v>
      </c>
      <c r="C20572">
        <v>14.375769999999999</v>
      </c>
    </row>
    <row r="20573" spans="1:3" x14ac:dyDescent="0.3">
      <c r="A20573">
        <v>12.72303</v>
      </c>
      <c r="B20573">
        <v>-0.11591516649086812</v>
      </c>
      <c r="C20573">
        <v>14.522629999999999</v>
      </c>
    </row>
    <row r="20574" spans="1:3" x14ac:dyDescent="0.3">
      <c r="A20574">
        <v>12.874090000000001</v>
      </c>
      <c r="B20574">
        <v>-0.11499635071354371</v>
      </c>
      <c r="C20574">
        <v>14.66935</v>
      </c>
    </row>
    <row r="20575" spans="1:3" x14ac:dyDescent="0.3">
      <c r="A20575">
        <v>13.03355</v>
      </c>
      <c r="B20575">
        <v>-0.11332213323120489</v>
      </c>
      <c r="C20575">
        <v>14.815939999999999</v>
      </c>
    </row>
    <row r="20576" spans="1:3" x14ac:dyDescent="0.3">
      <c r="A20576">
        <v>13.176220000000001</v>
      </c>
      <c r="B20576">
        <v>-0.11124653459213163</v>
      </c>
      <c r="C20576">
        <v>14.962389999999999</v>
      </c>
    </row>
    <row r="20577" spans="1:3" x14ac:dyDescent="0.3">
      <c r="A20577">
        <v>13.32729</v>
      </c>
      <c r="B20577">
        <v>-0.10917093595305838</v>
      </c>
      <c r="C20577">
        <v>15.108700000000001</v>
      </c>
    </row>
    <row r="20578" spans="1:3" x14ac:dyDescent="0.3">
      <c r="A20578">
        <v>13.46996</v>
      </c>
      <c r="B20578">
        <v>-0.10709533731398511</v>
      </c>
      <c r="C20578">
        <v>15.254860000000001</v>
      </c>
    </row>
    <row r="20579" spans="1:3" x14ac:dyDescent="0.3">
      <c r="A20579">
        <v>13.621029999999999</v>
      </c>
      <c r="B20579">
        <v>-0.10501973867489676</v>
      </c>
      <c r="C20579">
        <v>15.400880000000001</v>
      </c>
    </row>
    <row r="20580" spans="1:3" x14ac:dyDescent="0.3">
      <c r="A20580">
        <v>13.77209</v>
      </c>
      <c r="B20580">
        <v>-0.1029441400358235</v>
      </c>
      <c r="C20580">
        <v>15.546749999999999</v>
      </c>
    </row>
    <row r="20581" spans="1:3" x14ac:dyDescent="0.3">
      <c r="A20581">
        <v>13.923159999999999</v>
      </c>
      <c r="B20581">
        <v>-0.10086854139675024</v>
      </c>
      <c r="C20581">
        <v>15.69248</v>
      </c>
    </row>
    <row r="20582" spans="1:3" x14ac:dyDescent="0.3">
      <c r="A20582">
        <v>14.07422</v>
      </c>
      <c r="B20582">
        <v>-9.8792942757676985E-2</v>
      </c>
      <c r="C20582">
        <v>15.83806</v>
      </c>
    </row>
    <row r="20583" spans="1:3" x14ac:dyDescent="0.3">
      <c r="A20583">
        <v>14.216900000000001</v>
      </c>
      <c r="B20583">
        <v>-9.6717344118603721E-2</v>
      </c>
      <c r="C20583">
        <v>15.983499999999999</v>
      </c>
    </row>
    <row r="20584" spans="1:3" x14ac:dyDescent="0.3">
      <c r="A20584">
        <v>14.35957</v>
      </c>
      <c r="B20584">
        <v>-9.464174547953047E-2</v>
      </c>
      <c r="C20584">
        <v>16.128779999999999</v>
      </c>
    </row>
    <row r="20585" spans="1:3" x14ac:dyDescent="0.3">
      <c r="A20585">
        <v>14.510630000000001</v>
      </c>
      <c r="B20585">
        <v>-9.2786982470589141E-2</v>
      </c>
      <c r="C20585">
        <v>16.273910000000001</v>
      </c>
    </row>
    <row r="20586" spans="1:3" x14ac:dyDescent="0.3">
      <c r="A20586">
        <v>14.653309999999999</v>
      </c>
      <c r="B20586">
        <v>-9.1240198563471098E-2</v>
      </c>
      <c r="C20586">
        <v>16.418890000000001</v>
      </c>
    </row>
    <row r="20587" spans="1:3" x14ac:dyDescent="0.3">
      <c r="A20587">
        <v>14.80437</v>
      </c>
      <c r="B20587">
        <v>-8.9693414656364309E-2</v>
      </c>
      <c r="C20587">
        <v>16.56371</v>
      </c>
    </row>
    <row r="20588" spans="1:3" x14ac:dyDescent="0.3">
      <c r="A20588">
        <v>14.955439999999999</v>
      </c>
      <c r="B20588">
        <v>-8.8146630749257479E-2</v>
      </c>
      <c r="C20588">
        <v>16.708379999999998</v>
      </c>
    </row>
    <row r="20589" spans="1:3" x14ac:dyDescent="0.3">
      <c r="A20589">
        <v>15.09811</v>
      </c>
      <c r="B20589">
        <v>-8.6599846842150691E-2</v>
      </c>
      <c r="C20589">
        <v>16.852889999999999</v>
      </c>
    </row>
    <row r="20590" spans="1:3" x14ac:dyDescent="0.3">
      <c r="A20590">
        <v>15.249169999999999</v>
      </c>
      <c r="B20590">
        <v>-8.5053062935043902E-2</v>
      </c>
      <c r="C20590">
        <v>16.997240000000001</v>
      </c>
    </row>
    <row r="20591" spans="1:3" x14ac:dyDescent="0.3">
      <c r="A20591">
        <v>15.39185</v>
      </c>
      <c r="B20591">
        <v>-8.3506279027937086E-2</v>
      </c>
      <c r="C20591">
        <v>17.14143</v>
      </c>
    </row>
    <row r="20592" spans="1:3" x14ac:dyDescent="0.3">
      <c r="A20592">
        <v>15.542909999999999</v>
      </c>
      <c r="B20592">
        <v>-8.1959495120819043E-2</v>
      </c>
      <c r="C20592">
        <v>17.28546</v>
      </c>
    </row>
    <row r="20593" spans="1:3" x14ac:dyDescent="0.3">
      <c r="A20593">
        <v>15.68558</v>
      </c>
      <c r="B20593">
        <v>-8.0412711213712226E-2</v>
      </c>
      <c r="C20593">
        <v>17.42933</v>
      </c>
    </row>
    <row r="20594" spans="1:3" x14ac:dyDescent="0.3">
      <c r="A20594">
        <v>15.82826</v>
      </c>
      <c r="B20594">
        <v>-7.8865927306605438E-2</v>
      </c>
      <c r="C20594">
        <v>17.573029999999999</v>
      </c>
    </row>
    <row r="20595" spans="1:3" x14ac:dyDescent="0.3">
      <c r="A20595">
        <v>15.97932</v>
      </c>
      <c r="B20595">
        <v>-7.751665072078244E-2</v>
      </c>
      <c r="C20595">
        <v>17.716570000000001</v>
      </c>
    </row>
    <row r="20596" spans="1:3" x14ac:dyDescent="0.3">
      <c r="A20596">
        <v>16.130389999999998</v>
      </c>
      <c r="B20596">
        <v>-7.7053937897317668E-2</v>
      </c>
      <c r="C20596">
        <v>17.859940000000002</v>
      </c>
    </row>
    <row r="20597" spans="1:3" x14ac:dyDescent="0.3">
      <c r="A20597">
        <v>16.264669999999999</v>
      </c>
      <c r="B20597">
        <v>-7.6591225073852895E-2</v>
      </c>
      <c r="C20597">
        <v>18.003150000000002</v>
      </c>
    </row>
    <row r="20598" spans="1:3" x14ac:dyDescent="0.3">
      <c r="A20598">
        <v>16.407340000000001</v>
      </c>
      <c r="B20598">
        <v>-7.6128512250388108E-2</v>
      </c>
      <c r="C20598">
        <v>18.146180000000001</v>
      </c>
    </row>
    <row r="20599" spans="1:3" x14ac:dyDescent="0.3">
      <c r="A20599">
        <v>16.55001</v>
      </c>
      <c r="B20599">
        <v>-7.5665799426919977E-2</v>
      </c>
      <c r="C20599">
        <v>18.28905</v>
      </c>
    </row>
    <row r="20600" spans="1:3" x14ac:dyDescent="0.3">
      <c r="A20600">
        <v>16.701070000000001</v>
      </c>
      <c r="B20600">
        <v>-7.5203086603455205E-2</v>
      </c>
      <c r="C20600">
        <v>18.431740000000001</v>
      </c>
    </row>
    <row r="20601" spans="1:3" x14ac:dyDescent="0.3">
      <c r="A20601">
        <v>16.84375</v>
      </c>
      <c r="B20601">
        <v>-7.4740373779990432E-2</v>
      </c>
      <c r="C20601">
        <v>18.574259999999999</v>
      </c>
    </row>
    <row r="20602" spans="1:3" x14ac:dyDescent="0.3">
      <c r="A20602">
        <v>16.994810000000001</v>
      </c>
      <c r="B20602">
        <v>-7.427766095652566E-2</v>
      </c>
      <c r="C20602">
        <v>18.7166</v>
      </c>
    </row>
    <row r="20603" spans="1:3" x14ac:dyDescent="0.3">
      <c r="A20603">
        <v>17.13749</v>
      </c>
      <c r="B20603">
        <v>-7.3814948133060887E-2</v>
      </c>
      <c r="C20603">
        <v>18.85877</v>
      </c>
    </row>
    <row r="20604" spans="1:3" x14ac:dyDescent="0.3">
      <c r="A20604">
        <v>17.280159999999999</v>
      </c>
      <c r="B20604">
        <v>-7.33522353095961E-2</v>
      </c>
      <c r="C20604">
        <v>19.00076</v>
      </c>
    </row>
    <row r="20605" spans="1:3" x14ac:dyDescent="0.3">
      <c r="A20605">
        <v>17.422830000000001</v>
      </c>
      <c r="B20605">
        <v>-7.2889522486127969E-2</v>
      </c>
      <c r="C20605">
        <v>19.142569999999999</v>
      </c>
    </row>
    <row r="20606" spans="1:3" x14ac:dyDescent="0.3">
      <c r="A20606">
        <v>17.5655</v>
      </c>
      <c r="B20606">
        <v>-7.3271688465911977E-2</v>
      </c>
      <c r="C20606">
        <v>19.284199999999998</v>
      </c>
    </row>
    <row r="20607" spans="1:3" x14ac:dyDescent="0.3">
      <c r="A20607">
        <v>17.716570000000001</v>
      </c>
      <c r="B20607">
        <v>-7.3701350335172722E-2</v>
      </c>
      <c r="C20607">
        <v>19.425650000000001</v>
      </c>
    </row>
    <row r="20608" spans="1:3" x14ac:dyDescent="0.3">
      <c r="A20608">
        <v>17.85924</v>
      </c>
      <c r="B20608">
        <v>-7.4131012204433466E-2</v>
      </c>
      <c r="C20608">
        <v>19.56692</v>
      </c>
    </row>
    <row r="20609" spans="1:3" x14ac:dyDescent="0.3">
      <c r="A20609">
        <v>18.001909999999999</v>
      </c>
      <c r="B20609">
        <v>-7.4560674073694197E-2</v>
      </c>
      <c r="C20609">
        <v>19.707999999999998</v>
      </c>
    </row>
    <row r="20610" spans="1:3" x14ac:dyDescent="0.3">
      <c r="A20610">
        <v>18.144590000000001</v>
      </c>
      <c r="B20610">
        <v>-7.4990335942954942E-2</v>
      </c>
      <c r="C20610">
        <v>19.848890000000001</v>
      </c>
    </row>
    <row r="20611" spans="1:3" x14ac:dyDescent="0.3">
      <c r="A20611">
        <v>18.28726</v>
      </c>
      <c r="B20611">
        <v>-7.5419997812215686E-2</v>
      </c>
      <c r="C20611">
        <v>19.989599999999999</v>
      </c>
    </row>
    <row r="20612" spans="1:3" x14ac:dyDescent="0.3">
      <c r="A20612">
        <v>18.429929999999999</v>
      </c>
      <c r="B20612">
        <v>-7.5849659681479553E-2</v>
      </c>
      <c r="C20612">
        <v>20.130130000000001</v>
      </c>
    </row>
    <row r="20613" spans="1:3" x14ac:dyDescent="0.3">
      <c r="A20613">
        <v>18.572600000000001</v>
      </c>
      <c r="B20613">
        <v>-7.6279321550740298E-2</v>
      </c>
      <c r="C20613">
        <v>20.27046</v>
      </c>
    </row>
    <row r="20614" spans="1:3" x14ac:dyDescent="0.3">
      <c r="A20614">
        <v>18.71528</v>
      </c>
      <c r="B20614">
        <v>-7.6708983420001042E-2</v>
      </c>
      <c r="C20614">
        <v>20.410599999999999</v>
      </c>
    </row>
    <row r="20615" spans="1:3" x14ac:dyDescent="0.3">
      <c r="A20615">
        <v>18.857949999999999</v>
      </c>
      <c r="B20615">
        <v>-7.7138645289261787E-2</v>
      </c>
      <c r="C20615">
        <v>20.550560000000001</v>
      </c>
    </row>
    <row r="20616" spans="1:3" x14ac:dyDescent="0.3">
      <c r="A20616">
        <v>19.000620000000001</v>
      </c>
      <c r="B20616">
        <v>-7.8109064070376683E-2</v>
      </c>
      <c r="C20616">
        <v>20.69031</v>
      </c>
    </row>
    <row r="20617" spans="1:3" x14ac:dyDescent="0.3">
      <c r="A20617">
        <v>19.14329</v>
      </c>
      <c r="B20617">
        <v>-7.9298897886236105E-2</v>
      </c>
      <c r="C20617">
        <v>20.82987</v>
      </c>
    </row>
    <row r="20618" spans="1:3" x14ac:dyDescent="0.3">
      <c r="A20618">
        <v>19.285969999999999</v>
      </c>
      <c r="B20618">
        <v>-8.048873170210416E-2</v>
      </c>
      <c r="C20618">
        <v>20.96923</v>
      </c>
    </row>
    <row r="20619" spans="1:3" x14ac:dyDescent="0.3">
      <c r="A20619">
        <v>19.428640000000001</v>
      </c>
      <c r="B20619">
        <v>-8.1678565517963569E-2</v>
      </c>
      <c r="C20619">
        <v>21.108409999999999</v>
      </c>
    </row>
    <row r="20620" spans="1:3" x14ac:dyDescent="0.3">
      <c r="A20620">
        <v>19.57131</v>
      </c>
      <c r="B20620">
        <v>-8.2868399333822979E-2</v>
      </c>
      <c r="C20620">
        <v>21.24738</v>
      </c>
    </row>
    <row r="20621" spans="1:3" x14ac:dyDescent="0.3">
      <c r="A20621">
        <v>19.713979999999999</v>
      </c>
      <c r="B20621">
        <v>-8.4058233149682374E-2</v>
      </c>
      <c r="C20621">
        <v>21.386150000000001</v>
      </c>
    </row>
    <row r="20622" spans="1:3" x14ac:dyDescent="0.3">
      <c r="A20622">
        <v>19.856660000000002</v>
      </c>
      <c r="B20622">
        <v>-8.5248066965541769E-2</v>
      </c>
      <c r="C20622">
        <v>21.524719999999999</v>
      </c>
    </row>
    <row r="20623" spans="1:3" x14ac:dyDescent="0.3">
      <c r="A20623">
        <v>19.99933</v>
      </c>
      <c r="B20623">
        <v>-8.6437900781401192E-2</v>
      </c>
      <c r="C20623">
        <v>21.66309</v>
      </c>
    </row>
    <row r="20624" spans="1:3" x14ac:dyDescent="0.3">
      <c r="A20624">
        <v>20.141999999999999</v>
      </c>
      <c r="B20624">
        <v>-8.7627734597269261E-2</v>
      </c>
      <c r="C20624">
        <v>21.80125</v>
      </c>
    </row>
    <row r="20625" spans="1:3" x14ac:dyDescent="0.3">
      <c r="A20625">
        <v>20.27628</v>
      </c>
      <c r="B20625">
        <v>-8.8817568413128656E-2</v>
      </c>
      <c r="C20625">
        <v>21.939209999999999</v>
      </c>
    </row>
    <row r="20626" spans="1:3" x14ac:dyDescent="0.3">
      <c r="A20626">
        <v>20.41056</v>
      </c>
      <c r="B20626">
        <v>-9.0411675417807383E-2</v>
      </c>
      <c r="C20626">
        <v>22.07696</v>
      </c>
    </row>
    <row r="20627" spans="1:3" x14ac:dyDescent="0.3">
      <c r="A20627">
        <v>20.553229999999999</v>
      </c>
      <c r="B20627">
        <v>-9.2450917632529897E-2</v>
      </c>
      <c r="C20627">
        <v>22.214500000000001</v>
      </c>
    </row>
    <row r="20628" spans="1:3" x14ac:dyDescent="0.3">
      <c r="A20628">
        <v>20.695910000000001</v>
      </c>
      <c r="B20628">
        <v>-9.4490159847252439E-2</v>
      </c>
      <c r="C20628">
        <v>22.351839999999999</v>
      </c>
    </row>
    <row r="20629" spans="1:3" x14ac:dyDescent="0.3">
      <c r="A20629">
        <v>20.83858</v>
      </c>
      <c r="B20629">
        <v>-9.6529402061974967E-2</v>
      </c>
      <c r="C20629">
        <v>22.488959999999999</v>
      </c>
    </row>
    <row r="20630" spans="1:3" x14ac:dyDescent="0.3">
      <c r="A20630">
        <v>20.981249999999999</v>
      </c>
      <c r="B20630">
        <v>-9.8568644276697509E-2</v>
      </c>
      <c r="C20630">
        <v>22.625869999999999</v>
      </c>
    </row>
    <row r="20631" spans="1:3" x14ac:dyDescent="0.3">
      <c r="A20631">
        <v>21.11553</v>
      </c>
      <c r="B20631">
        <v>-0.10060788649143486</v>
      </c>
      <c r="C20631">
        <v>22.76258</v>
      </c>
    </row>
    <row r="20632" spans="1:3" x14ac:dyDescent="0.3">
      <c r="A20632">
        <v>21.258199999999999</v>
      </c>
      <c r="B20632">
        <v>-0.1026471287061574</v>
      </c>
      <c r="C20632">
        <v>22.899059999999999</v>
      </c>
    </row>
    <row r="20633" spans="1:3" x14ac:dyDescent="0.3">
      <c r="A20633">
        <v>21.392479999999999</v>
      </c>
      <c r="B20633">
        <v>-0.10468637092087993</v>
      </c>
      <c r="C20633">
        <v>23.035329999999998</v>
      </c>
    </row>
    <row r="20634" spans="1:3" x14ac:dyDescent="0.3">
      <c r="A20634">
        <v>21.535160000000001</v>
      </c>
      <c r="B20634">
        <v>-0.10672561313560247</v>
      </c>
      <c r="C20634">
        <v>23.171389999999999</v>
      </c>
    </row>
    <row r="20635" spans="1:3" x14ac:dyDescent="0.3">
      <c r="A20635">
        <v>21.67783</v>
      </c>
      <c r="B20635">
        <v>-0.108764855350325</v>
      </c>
      <c r="C20635">
        <v>23.307220000000001</v>
      </c>
    </row>
    <row r="20636" spans="1:3" x14ac:dyDescent="0.3">
      <c r="A20636">
        <v>21.820499999999999</v>
      </c>
      <c r="B20636">
        <v>-0.11076514353666787</v>
      </c>
      <c r="C20636">
        <v>23.44284</v>
      </c>
    </row>
    <row r="20637" spans="1:3" x14ac:dyDescent="0.3">
      <c r="A20637">
        <v>21.963170000000002</v>
      </c>
      <c r="B20637">
        <v>-0.1126424364504361</v>
      </c>
      <c r="C20637">
        <v>23.578240000000001</v>
      </c>
    </row>
    <row r="20638" spans="1:3" x14ac:dyDescent="0.3">
      <c r="A20638">
        <v>22.097449999999998</v>
      </c>
      <c r="B20638">
        <v>-0.11451972936419068</v>
      </c>
      <c r="C20638">
        <v>23.71341</v>
      </c>
    </row>
    <row r="20639" spans="1:3" x14ac:dyDescent="0.3">
      <c r="A20639">
        <v>22.231729999999999</v>
      </c>
      <c r="B20639">
        <v>-0.11639702227794524</v>
      </c>
      <c r="C20639">
        <v>23.84836</v>
      </c>
    </row>
    <row r="20640" spans="1:3" x14ac:dyDescent="0.3">
      <c r="A20640">
        <v>22.366009999999999</v>
      </c>
      <c r="B20640">
        <v>-0.11827431519169981</v>
      </c>
      <c r="C20640">
        <v>23.983090000000001</v>
      </c>
    </row>
    <row r="20641" spans="1:3" x14ac:dyDescent="0.3">
      <c r="A20641">
        <v>22.508690000000001</v>
      </c>
      <c r="B20641">
        <v>-0.12015160810545439</v>
      </c>
      <c r="C20641">
        <v>24.11759</v>
      </c>
    </row>
    <row r="20642" spans="1:3" x14ac:dyDescent="0.3">
      <c r="A20642">
        <v>22.642969999999998</v>
      </c>
      <c r="B20642">
        <v>-0.12202890101920898</v>
      </c>
      <c r="C20642">
        <v>24.251860000000001</v>
      </c>
    </row>
    <row r="20643" spans="1:3" x14ac:dyDescent="0.3">
      <c r="A20643">
        <v>22.777249999999999</v>
      </c>
      <c r="B20643">
        <v>-0.12390619393296355</v>
      </c>
      <c r="C20643">
        <v>24.385909999999999</v>
      </c>
    </row>
    <row r="20644" spans="1:3" x14ac:dyDescent="0.3">
      <c r="A20644">
        <v>22.919920000000001</v>
      </c>
      <c r="B20644">
        <v>-0.12578348684673177</v>
      </c>
      <c r="C20644">
        <v>24.51972</v>
      </c>
    </row>
    <row r="20645" spans="1:3" x14ac:dyDescent="0.3">
      <c r="A20645">
        <v>23.06259</v>
      </c>
      <c r="B20645">
        <v>-0.12766077976048634</v>
      </c>
      <c r="C20645">
        <v>24.653310000000001</v>
      </c>
    </row>
    <row r="20646" spans="1:3" x14ac:dyDescent="0.3">
      <c r="A20646">
        <v>23.196870000000001</v>
      </c>
      <c r="B20646">
        <v>-0.12952964925715055</v>
      </c>
      <c r="C20646">
        <v>24.786660000000001</v>
      </c>
    </row>
    <row r="20647" spans="1:3" x14ac:dyDescent="0.3">
      <c r="A20647">
        <v>23.331150000000001</v>
      </c>
      <c r="B20647">
        <v>-0.12976100647197067</v>
      </c>
      <c r="C20647">
        <v>24.919779999999999</v>
      </c>
    </row>
    <row r="20648" spans="1:3" x14ac:dyDescent="0.3">
      <c r="A20648">
        <v>23.465430000000001</v>
      </c>
      <c r="B20648">
        <v>-0.12999236368679079</v>
      </c>
      <c r="C20648">
        <v>25.052659999999999</v>
      </c>
    </row>
    <row r="20649" spans="1:3" x14ac:dyDescent="0.3">
      <c r="A20649">
        <v>23.599710000000002</v>
      </c>
      <c r="B20649">
        <v>-0.13022372090161088</v>
      </c>
      <c r="C20649">
        <v>25.185310000000001</v>
      </c>
    </row>
    <row r="20650" spans="1:3" x14ac:dyDescent="0.3">
      <c r="A20650">
        <v>23.733989999999999</v>
      </c>
      <c r="B20650">
        <v>-0.13045507811643264</v>
      </c>
      <c r="C20650">
        <v>25.317730000000001</v>
      </c>
    </row>
    <row r="20651" spans="1:3" x14ac:dyDescent="0.3">
      <c r="A20651">
        <v>23.876660000000001</v>
      </c>
      <c r="B20651">
        <v>-0.13068643533125279</v>
      </c>
      <c r="C20651">
        <v>25.4499</v>
      </c>
    </row>
    <row r="20652" spans="1:3" x14ac:dyDescent="0.3">
      <c r="A20652">
        <v>24.01934</v>
      </c>
      <c r="B20652">
        <v>-0.13091779254607289</v>
      </c>
      <c r="C20652">
        <v>25.58184</v>
      </c>
    </row>
    <row r="20653" spans="1:3" x14ac:dyDescent="0.3">
      <c r="A20653">
        <v>24.145219999999998</v>
      </c>
      <c r="B20653">
        <v>-0.13114914976089301</v>
      </c>
      <c r="C20653">
        <v>25.713529999999999</v>
      </c>
    </row>
    <row r="20654" spans="1:3" x14ac:dyDescent="0.3">
      <c r="A20654">
        <v>24.2879</v>
      </c>
      <c r="B20654">
        <v>-0.1313805069757131</v>
      </c>
      <c r="C20654">
        <v>25.844989999999999</v>
      </c>
    </row>
    <row r="20655" spans="1:3" x14ac:dyDescent="0.3">
      <c r="A20655">
        <v>24.413779999999999</v>
      </c>
      <c r="B20655">
        <v>-0.1316118641905332</v>
      </c>
      <c r="C20655">
        <v>25.976199999999999</v>
      </c>
    </row>
    <row r="20656" spans="1:3" x14ac:dyDescent="0.3">
      <c r="A20656">
        <v>24.556460000000001</v>
      </c>
      <c r="B20656">
        <v>-0.13184322140535332</v>
      </c>
      <c r="C20656">
        <v>26.10716</v>
      </c>
    </row>
    <row r="20657" spans="1:3" x14ac:dyDescent="0.3">
      <c r="A20657">
        <v>24.690740000000002</v>
      </c>
      <c r="B20657">
        <v>-0.13068304256315336</v>
      </c>
      <c r="C20657">
        <v>26.237880000000001</v>
      </c>
    </row>
    <row r="20658" spans="1:3" x14ac:dyDescent="0.3">
      <c r="A20658">
        <v>24.825019999999999</v>
      </c>
      <c r="B20658">
        <v>-0.12910651317199143</v>
      </c>
      <c r="C20658">
        <v>26.36835</v>
      </c>
    </row>
    <row r="20659" spans="1:3" x14ac:dyDescent="0.3">
      <c r="A20659">
        <v>24.967690000000001</v>
      </c>
      <c r="B20659">
        <v>-0.12752998378082947</v>
      </c>
      <c r="C20659">
        <v>26.49858</v>
      </c>
    </row>
    <row r="20660" spans="1:3" x14ac:dyDescent="0.3">
      <c r="A20660">
        <v>25.093579999999999</v>
      </c>
      <c r="B20660">
        <v>-0.12595345438966751</v>
      </c>
      <c r="C20660">
        <v>26.62856</v>
      </c>
    </row>
    <row r="20661" spans="1:3" x14ac:dyDescent="0.3">
      <c r="A20661">
        <v>25.22786</v>
      </c>
      <c r="B20661">
        <v>-0.12437692499850557</v>
      </c>
      <c r="C20661">
        <v>26.758279999999999</v>
      </c>
    </row>
    <row r="20662" spans="1:3" x14ac:dyDescent="0.3">
      <c r="A20662">
        <v>25.353739999999998</v>
      </c>
      <c r="B20662">
        <v>-0.12280039560734363</v>
      </c>
      <c r="C20662">
        <v>26.88775</v>
      </c>
    </row>
    <row r="20663" spans="1:3" x14ac:dyDescent="0.3">
      <c r="A20663">
        <v>25.488029999999998</v>
      </c>
      <c r="B20663">
        <v>-0.12122386621617022</v>
      </c>
      <c r="C20663">
        <v>27.016970000000001</v>
      </c>
    </row>
    <row r="20664" spans="1:3" x14ac:dyDescent="0.3">
      <c r="A20664">
        <v>25.630700000000001</v>
      </c>
      <c r="B20664">
        <v>-0.11964733682500828</v>
      </c>
      <c r="C20664">
        <v>27.14594</v>
      </c>
    </row>
    <row r="20665" spans="1:3" x14ac:dyDescent="0.3">
      <c r="A20665">
        <v>25.75658</v>
      </c>
      <c r="B20665">
        <v>-0.11807080743384633</v>
      </c>
      <c r="C20665">
        <v>27.274650000000001</v>
      </c>
    </row>
    <row r="20666" spans="1:3" x14ac:dyDescent="0.3">
      <c r="A20666">
        <v>25.89086</v>
      </c>
      <c r="B20666">
        <v>-0.11649427804268436</v>
      </c>
      <c r="C20666">
        <v>27.403099999999998</v>
      </c>
    </row>
    <row r="20667" spans="1:3" x14ac:dyDescent="0.3">
      <c r="A20667">
        <v>26.016749999999998</v>
      </c>
      <c r="B20667">
        <v>-0.1145151292812423</v>
      </c>
      <c r="C20667">
        <v>27.531300000000002</v>
      </c>
    </row>
    <row r="20668" spans="1:3" x14ac:dyDescent="0.3">
      <c r="A20668">
        <v>26.151029999999999</v>
      </c>
      <c r="B20668">
        <v>-0.11218503834838339</v>
      </c>
      <c r="C20668">
        <v>27.65924</v>
      </c>
    </row>
    <row r="20669" spans="1:3" x14ac:dyDescent="0.3">
      <c r="A20669">
        <v>26.285309999999999</v>
      </c>
      <c r="B20669">
        <v>-0.1098549474155245</v>
      </c>
      <c r="C20669">
        <v>27.786909999999999</v>
      </c>
    </row>
    <row r="20670" spans="1:3" x14ac:dyDescent="0.3">
      <c r="A20670">
        <v>26.411200000000001</v>
      </c>
      <c r="B20670">
        <v>-0.10752485648264866</v>
      </c>
      <c r="C20670">
        <v>27.91433</v>
      </c>
    </row>
    <row r="20671" spans="1:3" x14ac:dyDescent="0.3">
      <c r="A20671">
        <v>26.545480000000001</v>
      </c>
      <c r="B20671">
        <v>-0.10519476554978975</v>
      </c>
      <c r="C20671">
        <v>28.04147</v>
      </c>
    </row>
    <row r="20672" spans="1:3" x14ac:dyDescent="0.3">
      <c r="A20672">
        <v>26.67137</v>
      </c>
      <c r="B20672">
        <v>-0.10286467461693086</v>
      </c>
      <c r="C20672">
        <v>28.16836</v>
      </c>
    </row>
    <row r="20673" spans="1:3" x14ac:dyDescent="0.3">
      <c r="A20673">
        <v>26.80564</v>
      </c>
      <c r="B20673">
        <v>-0.10053458368407195</v>
      </c>
      <c r="C20673">
        <v>28.294979999999999</v>
      </c>
    </row>
    <row r="20674" spans="1:3" x14ac:dyDescent="0.3">
      <c r="A20674">
        <v>26.931529999999999</v>
      </c>
      <c r="B20674">
        <v>-9.8204492751213054E-2</v>
      </c>
      <c r="C20674">
        <v>28.421340000000001</v>
      </c>
    </row>
    <row r="20675" spans="1:3" x14ac:dyDescent="0.3">
      <c r="A20675">
        <v>27.05742</v>
      </c>
      <c r="B20675">
        <v>-9.587440181835416E-2</v>
      </c>
      <c r="C20675">
        <v>28.547429999999999</v>
      </c>
    </row>
    <row r="20676" spans="1:3" x14ac:dyDescent="0.3">
      <c r="A20676">
        <v>27.191700000000001</v>
      </c>
      <c r="B20676">
        <v>-9.3544310885478307E-2</v>
      </c>
      <c r="C20676">
        <v>28.673249999999999</v>
      </c>
    </row>
    <row r="20677" spans="1:3" x14ac:dyDescent="0.3">
      <c r="A20677">
        <v>27.317589999999999</v>
      </c>
      <c r="B20677">
        <v>-9.1333744604083375E-2</v>
      </c>
      <c r="C20677">
        <v>28.79881</v>
      </c>
    </row>
    <row r="20678" spans="1:3" x14ac:dyDescent="0.3">
      <c r="A20678">
        <v>27.45187</v>
      </c>
      <c r="B20678">
        <v>-8.9403570056428142E-2</v>
      </c>
      <c r="C20678">
        <v>28.92408</v>
      </c>
    </row>
    <row r="20679" spans="1:3" x14ac:dyDescent="0.3">
      <c r="A20679">
        <v>27.577760000000001</v>
      </c>
      <c r="B20679">
        <v>-8.7473395508772936E-2</v>
      </c>
      <c r="C20679">
        <v>29.04909</v>
      </c>
    </row>
    <row r="20680" spans="1:3" x14ac:dyDescent="0.3">
      <c r="A20680">
        <v>27.70364</v>
      </c>
      <c r="B20680">
        <v>-8.5543220961117716E-2</v>
      </c>
      <c r="C20680">
        <v>29.173829999999999</v>
      </c>
    </row>
    <row r="20681" spans="1:3" x14ac:dyDescent="0.3">
      <c r="A20681">
        <v>27.83792</v>
      </c>
      <c r="B20681">
        <v>-8.3613046413462511E-2</v>
      </c>
      <c r="C20681">
        <v>29.298290000000001</v>
      </c>
    </row>
    <row r="20682" spans="1:3" x14ac:dyDescent="0.3">
      <c r="A20682">
        <v>27.95542</v>
      </c>
      <c r="B20682">
        <v>-8.1682871865793247E-2</v>
      </c>
      <c r="C20682">
        <v>29.422470000000001</v>
      </c>
    </row>
    <row r="20683" spans="1:3" x14ac:dyDescent="0.3">
      <c r="A20683">
        <v>28.089700000000001</v>
      </c>
      <c r="B20683">
        <v>-7.9752697318138027E-2</v>
      </c>
      <c r="C20683">
        <v>29.546379999999999</v>
      </c>
    </row>
    <row r="20684" spans="1:3" x14ac:dyDescent="0.3">
      <c r="A20684">
        <v>28.215589999999999</v>
      </c>
      <c r="B20684">
        <v>-7.7822522770482808E-2</v>
      </c>
      <c r="C20684">
        <v>29.670010000000001</v>
      </c>
    </row>
    <row r="20685" spans="1:3" x14ac:dyDescent="0.3">
      <c r="A20685">
        <v>28.341470000000001</v>
      </c>
      <c r="B20685">
        <v>-7.5892348222827588E-2</v>
      </c>
      <c r="C20685">
        <v>29.793369999999999</v>
      </c>
    </row>
    <row r="20686" spans="1:3" x14ac:dyDescent="0.3">
      <c r="A20686">
        <v>28.467359999999999</v>
      </c>
      <c r="B20686">
        <v>-7.3962173675172369E-2</v>
      </c>
      <c r="C20686">
        <v>29.916429999999998</v>
      </c>
    </row>
    <row r="20687" spans="1:3" x14ac:dyDescent="0.3">
      <c r="A20687">
        <v>28.593250000000001</v>
      </c>
      <c r="B20687">
        <v>-7.2101423001690992E-2</v>
      </c>
      <c r="C20687">
        <v>30.03922</v>
      </c>
    </row>
    <row r="20688" spans="1:3" x14ac:dyDescent="0.3">
      <c r="A20688">
        <v>28.727530000000002</v>
      </c>
      <c r="B20688">
        <v>-7.1265234342229367E-2</v>
      </c>
      <c r="C20688">
        <v>30.161729999999999</v>
      </c>
    </row>
    <row r="20689" spans="1:3" x14ac:dyDescent="0.3">
      <c r="A20689">
        <v>28.85342</v>
      </c>
      <c r="B20689">
        <v>-7.0429045682761648E-2</v>
      </c>
      <c r="C20689">
        <v>30.283950000000001</v>
      </c>
    </row>
    <row r="20690" spans="1:3" x14ac:dyDescent="0.3">
      <c r="A20690">
        <v>28.979310000000002</v>
      </c>
      <c r="B20690">
        <v>-6.9592857023300023E-2</v>
      </c>
      <c r="C20690">
        <v>30.405889999999999</v>
      </c>
    </row>
    <row r="20691" spans="1:3" x14ac:dyDescent="0.3">
      <c r="A20691">
        <v>29.10519</v>
      </c>
      <c r="B20691">
        <v>-6.8756668363838397E-2</v>
      </c>
      <c r="C20691">
        <v>30.527539999999998</v>
      </c>
    </row>
    <row r="20692" spans="1:3" x14ac:dyDescent="0.3">
      <c r="A20692">
        <v>29.231079999999999</v>
      </c>
      <c r="B20692">
        <v>-6.7920479704376771E-2</v>
      </c>
      <c r="C20692">
        <v>30.648910000000001</v>
      </c>
    </row>
    <row r="20693" spans="1:3" x14ac:dyDescent="0.3">
      <c r="A20693">
        <v>29.348569999999999</v>
      </c>
      <c r="B20693">
        <v>-6.7084291044915145E-2</v>
      </c>
      <c r="C20693">
        <v>30.76998</v>
      </c>
    </row>
    <row r="20694" spans="1:3" x14ac:dyDescent="0.3">
      <c r="A20694">
        <v>29.482849999999999</v>
      </c>
      <c r="B20694">
        <v>-6.6248102385453506E-2</v>
      </c>
      <c r="C20694">
        <v>30.89077</v>
      </c>
    </row>
    <row r="20695" spans="1:3" x14ac:dyDescent="0.3">
      <c r="A20695">
        <v>29.600349999999999</v>
      </c>
      <c r="B20695">
        <v>-6.5411913725985815E-2</v>
      </c>
      <c r="C20695">
        <v>31.01126</v>
      </c>
    </row>
    <row r="20696" spans="1:3" x14ac:dyDescent="0.3">
      <c r="A20696">
        <v>29.726240000000001</v>
      </c>
      <c r="B20696">
        <v>-6.4575725066524189E-2</v>
      </c>
      <c r="C20696">
        <v>31.13147</v>
      </c>
    </row>
    <row r="20697" spans="1:3" x14ac:dyDescent="0.3">
      <c r="A20697">
        <v>29.852129999999999</v>
      </c>
      <c r="B20697">
        <v>-6.3739536407062564E-2</v>
      </c>
      <c r="C20697">
        <v>31.251380000000001</v>
      </c>
    </row>
    <row r="20698" spans="1:3" x14ac:dyDescent="0.3">
      <c r="A20698">
        <v>29.978010000000001</v>
      </c>
      <c r="B20698">
        <v>-6.3957002707044755E-2</v>
      </c>
      <c r="C20698">
        <v>31.370989999999999</v>
      </c>
    </row>
    <row r="20699" spans="1:3" x14ac:dyDescent="0.3">
      <c r="A20699">
        <v>30.095500000000001</v>
      </c>
      <c r="B20699">
        <v>-6.4393274981303303E-2</v>
      </c>
      <c r="C20699">
        <v>31.490310000000001</v>
      </c>
    </row>
    <row r="20700" spans="1:3" x14ac:dyDescent="0.3">
      <c r="A20700">
        <v>30.22139</v>
      </c>
      <c r="B20700">
        <v>-6.4829547255561837E-2</v>
      </c>
      <c r="C20700">
        <v>31.60933</v>
      </c>
    </row>
    <row r="20701" spans="1:3" x14ac:dyDescent="0.3">
      <c r="A20701">
        <v>30.338889999999999</v>
      </c>
      <c r="B20701">
        <v>-6.5265819529820385E-2</v>
      </c>
      <c r="C20701">
        <v>31.728059999999999</v>
      </c>
    </row>
    <row r="20702" spans="1:3" x14ac:dyDescent="0.3">
      <c r="A20702">
        <v>30.464780000000001</v>
      </c>
      <c r="B20702">
        <v>-6.5702091804082083E-2</v>
      </c>
      <c r="C20702">
        <v>31.846489999999999</v>
      </c>
    </row>
    <row r="20703" spans="1:3" x14ac:dyDescent="0.3">
      <c r="A20703">
        <v>30.590669999999999</v>
      </c>
      <c r="B20703">
        <v>-6.6138364078340617E-2</v>
      </c>
      <c r="C20703">
        <v>31.96462</v>
      </c>
    </row>
    <row r="20704" spans="1:3" x14ac:dyDescent="0.3">
      <c r="A20704">
        <v>30.716550000000002</v>
      </c>
      <c r="B20704">
        <v>-6.6574636352599165E-2</v>
      </c>
      <c r="C20704">
        <v>32.082450000000001</v>
      </c>
    </row>
    <row r="20705" spans="1:3" x14ac:dyDescent="0.3">
      <c r="A20705">
        <v>30.82565</v>
      </c>
      <c r="B20705">
        <v>-6.7010908626857713E-2</v>
      </c>
      <c r="C20705">
        <v>32.19997</v>
      </c>
    </row>
    <row r="20706" spans="1:3" x14ac:dyDescent="0.3">
      <c r="A20706">
        <v>30.951540000000001</v>
      </c>
      <c r="B20706">
        <v>-6.7447180901116247E-2</v>
      </c>
      <c r="C20706">
        <v>32.3172</v>
      </c>
    </row>
    <row r="20707" spans="1:3" x14ac:dyDescent="0.3">
      <c r="A20707">
        <v>31.07743</v>
      </c>
      <c r="B20707">
        <v>-6.7883453175374781E-2</v>
      </c>
      <c r="C20707">
        <v>32.43412</v>
      </c>
    </row>
    <row r="20708" spans="1:3" x14ac:dyDescent="0.3">
      <c r="A20708">
        <v>31.194929999999999</v>
      </c>
      <c r="B20708">
        <v>-6.8926922242844232E-2</v>
      </c>
      <c r="C20708">
        <v>32.550730000000001</v>
      </c>
    </row>
    <row r="20709" spans="1:3" x14ac:dyDescent="0.3">
      <c r="A20709">
        <v>31.312419999999999</v>
      </c>
      <c r="B20709">
        <v>-7.0387773561941036E-2</v>
      </c>
      <c r="C20709">
        <v>32.66704</v>
      </c>
    </row>
    <row r="20710" spans="1:3" x14ac:dyDescent="0.3">
      <c r="A20710">
        <v>31.438310000000001</v>
      </c>
      <c r="B20710">
        <v>-7.1848624881037854E-2</v>
      </c>
      <c r="C20710">
        <v>32.78304</v>
      </c>
    </row>
    <row r="20711" spans="1:3" x14ac:dyDescent="0.3">
      <c r="A20711">
        <v>31.555800000000001</v>
      </c>
      <c r="B20711">
        <v>-7.3309476200134671E-2</v>
      </c>
      <c r="C20711">
        <v>32.898739999999997</v>
      </c>
    </row>
    <row r="20712" spans="1:3" x14ac:dyDescent="0.3">
      <c r="A20712">
        <v>31.673300000000001</v>
      </c>
      <c r="B20712">
        <v>-7.4770327519231489E-2</v>
      </c>
      <c r="C20712">
        <v>33.014119999999998</v>
      </c>
    </row>
    <row r="20713" spans="1:3" x14ac:dyDescent="0.3">
      <c r="A20713">
        <v>31.790790000000001</v>
      </c>
      <c r="B20713">
        <v>-7.6231178838328292E-2</v>
      </c>
      <c r="C20713">
        <v>33.129179999999998</v>
      </c>
    </row>
    <row r="20714" spans="1:3" x14ac:dyDescent="0.3">
      <c r="A20714">
        <v>31.908290000000001</v>
      </c>
      <c r="B20714">
        <v>-7.769203015742511E-2</v>
      </c>
      <c r="C20714">
        <v>33.243949999999998</v>
      </c>
    </row>
    <row r="20715" spans="1:3" x14ac:dyDescent="0.3">
      <c r="A20715">
        <v>32.025779999999997</v>
      </c>
      <c r="B20715">
        <v>-7.9152881476532544E-2</v>
      </c>
      <c r="C20715">
        <v>33.35839</v>
      </c>
    </row>
    <row r="20716" spans="1:3" x14ac:dyDescent="0.3">
      <c r="A20716">
        <v>32.143279999999997</v>
      </c>
      <c r="B20716">
        <v>-8.0613732795629348E-2</v>
      </c>
      <c r="C20716">
        <v>33.472529999999999</v>
      </c>
    </row>
    <row r="20717" spans="1:3" x14ac:dyDescent="0.3">
      <c r="A20717">
        <v>32.260770000000001</v>
      </c>
      <c r="B20717">
        <v>-8.2074584114726165E-2</v>
      </c>
      <c r="C20717">
        <v>33.586350000000003</v>
      </c>
    </row>
    <row r="20718" spans="1:3" x14ac:dyDescent="0.3">
      <c r="A20718">
        <v>32.378270000000001</v>
      </c>
      <c r="B20718">
        <v>-8.3598008803193014E-2</v>
      </c>
      <c r="C20718">
        <v>33.699849999999998</v>
      </c>
    </row>
    <row r="20719" spans="1:3" x14ac:dyDescent="0.3">
      <c r="A20719">
        <v>32.495759999999997</v>
      </c>
      <c r="B20719">
        <v>-8.5234029697861341E-2</v>
      </c>
      <c r="C20719">
        <v>33.813040000000001</v>
      </c>
    </row>
    <row r="20720" spans="1:3" x14ac:dyDescent="0.3">
      <c r="A20720">
        <v>32.613259999999997</v>
      </c>
      <c r="B20720">
        <v>-8.6870050592529682E-2</v>
      </c>
      <c r="C20720">
        <v>33.925899999999999</v>
      </c>
    </row>
    <row r="20721" spans="1:3" x14ac:dyDescent="0.3">
      <c r="A20721">
        <v>32.739139999999999</v>
      </c>
      <c r="B20721">
        <v>-8.8506071487209917E-2</v>
      </c>
      <c r="C20721">
        <v>34.038449999999997</v>
      </c>
    </row>
    <row r="20722" spans="1:3" x14ac:dyDescent="0.3">
      <c r="A20722">
        <v>32.856639999999999</v>
      </c>
      <c r="B20722">
        <v>-9.0142092381878272E-2</v>
      </c>
      <c r="C20722">
        <v>34.150680000000001</v>
      </c>
    </row>
    <row r="20723" spans="1:3" x14ac:dyDescent="0.3">
      <c r="A20723">
        <v>32.965739999999997</v>
      </c>
      <c r="B20723">
        <v>-9.17781132765466E-2</v>
      </c>
      <c r="C20723">
        <v>34.26258</v>
      </c>
    </row>
    <row r="20724" spans="1:3" x14ac:dyDescent="0.3">
      <c r="A20724">
        <v>33.083240000000004</v>
      </c>
      <c r="B20724">
        <v>-9.3414134171214941E-2</v>
      </c>
      <c r="C20724">
        <v>34.374169999999999</v>
      </c>
    </row>
    <row r="20725" spans="1:3" x14ac:dyDescent="0.3">
      <c r="A20725">
        <v>33.20073</v>
      </c>
      <c r="B20725">
        <v>-9.5050155065883282E-2</v>
      </c>
      <c r="C20725">
        <v>34.485430000000001</v>
      </c>
    </row>
    <row r="20726" spans="1:3" x14ac:dyDescent="0.3">
      <c r="A20726">
        <v>33.309829999999998</v>
      </c>
      <c r="B20726">
        <v>-9.668617596055161E-2</v>
      </c>
      <c r="C20726">
        <v>34.596359999999997</v>
      </c>
    </row>
    <row r="20727" spans="1:3" x14ac:dyDescent="0.3">
      <c r="A20727">
        <v>33.427329999999998</v>
      </c>
      <c r="B20727">
        <v>-9.8322196855231844E-2</v>
      </c>
      <c r="C20727">
        <v>34.706969999999998</v>
      </c>
    </row>
    <row r="20728" spans="1:3" x14ac:dyDescent="0.3">
      <c r="A20728">
        <v>33.544820000000001</v>
      </c>
      <c r="B20728">
        <v>-9.9814904599728069E-2</v>
      </c>
      <c r="C20728">
        <v>34.817250000000001</v>
      </c>
    </row>
    <row r="20729" spans="1:3" x14ac:dyDescent="0.3">
      <c r="A20729">
        <v>33.662320000000001</v>
      </c>
      <c r="B20729">
        <v>-0.10027431248834266</v>
      </c>
      <c r="C20729">
        <v>34.927210000000002</v>
      </c>
    </row>
    <row r="20730" spans="1:3" x14ac:dyDescent="0.3">
      <c r="A20730">
        <v>33.779820000000001</v>
      </c>
      <c r="B20730">
        <v>-0.10073372037695733</v>
      </c>
      <c r="C20730">
        <v>35.036830000000002</v>
      </c>
    </row>
    <row r="20731" spans="1:3" x14ac:dyDescent="0.3">
      <c r="A20731">
        <v>33.888919999999999</v>
      </c>
      <c r="B20731">
        <v>-0.10119312826557196</v>
      </c>
      <c r="C20731">
        <v>35.146129999999999</v>
      </c>
    </row>
    <row r="20732" spans="1:3" x14ac:dyDescent="0.3">
      <c r="A20732">
        <v>34.006410000000002</v>
      </c>
      <c r="B20732">
        <v>-0.10165253615418657</v>
      </c>
      <c r="C20732">
        <v>35.255099999999999</v>
      </c>
    </row>
    <row r="20733" spans="1:3" x14ac:dyDescent="0.3">
      <c r="A20733">
        <v>34.11551</v>
      </c>
      <c r="B20733">
        <v>-0.10211194404280122</v>
      </c>
      <c r="C20733">
        <v>35.36374</v>
      </c>
    </row>
    <row r="20734" spans="1:3" x14ac:dyDescent="0.3">
      <c r="A20734">
        <v>34.23301</v>
      </c>
      <c r="B20734">
        <v>-0.10257135193141918</v>
      </c>
      <c r="C20734">
        <v>35.472029999999997</v>
      </c>
    </row>
    <row r="20735" spans="1:3" x14ac:dyDescent="0.3">
      <c r="A20735">
        <v>34.342109999999998</v>
      </c>
      <c r="B20735">
        <v>-0.1030307598200338</v>
      </c>
      <c r="C20735">
        <v>35.580010000000001</v>
      </c>
    </row>
    <row r="20736" spans="1:3" x14ac:dyDescent="0.3">
      <c r="A20736">
        <v>34.459609999999998</v>
      </c>
      <c r="B20736">
        <v>-0.10349016770864843</v>
      </c>
      <c r="C20736">
        <v>35.687640000000002</v>
      </c>
    </row>
    <row r="20737" spans="1:3" x14ac:dyDescent="0.3">
      <c r="A20737">
        <v>34.568710000000003</v>
      </c>
      <c r="B20737">
        <v>-0.10394957559726307</v>
      </c>
      <c r="C20737">
        <v>35.794939999999997</v>
      </c>
    </row>
    <row r="20738" spans="1:3" x14ac:dyDescent="0.3">
      <c r="A20738">
        <v>34.686199999999999</v>
      </c>
      <c r="B20738">
        <v>-0.10440898348587768</v>
      </c>
      <c r="C20738">
        <v>35.901899999999998</v>
      </c>
    </row>
    <row r="20739" spans="1:3" x14ac:dyDescent="0.3">
      <c r="A20739">
        <v>34.795310000000001</v>
      </c>
      <c r="B20739">
        <v>-0.10353835706972127</v>
      </c>
      <c r="C20739">
        <v>36.008519999999997</v>
      </c>
    </row>
    <row r="20740" spans="1:3" x14ac:dyDescent="0.3">
      <c r="A20740">
        <v>34.904409999999999</v>
      </c>
      <c r="B20740">
        <v>-0.10249725281542206</v>
      </c>
      <c r="C20740">
        <v>36.114809999999999</v>
      </c>
    </row>
    <row r="20741" spans="1:3" x14ac:dyDescent="0.3">
      <c r="A20741">
        <v>35.013509999999997</v>
      </c>
      <c r="B20741">
        <v>-0.10145614856113047</v>
      </c>
      <c r="C20741">
        <v>36.220750000000002</v>
      </c>
    </row>
    <row r="20742" spans="1:3" x14ac:dyDescent="0.3">
      <c r="A20742">
        <v>35.122619999999998</v>
      </c>
      <c r="B20742">
        <v>-0.10041504430683885</v>
      </c>
      <c r="C20742">
        <v>36.326360000000001</v>
      </c>
    </row>
    <row r="20743" spans="1:3" x14ac:dyDescent="0.3">
      <c r="A20743">
        <v>35.231720000000003</v>
      </c>
      <c r="B20743">
        <v>-9.9373940052547238E-2</v>
      </c>
      <c r="C20743">
        <v>36.431620000000002</v>
      </c>
    </row>
    <row r="20744" spans="1:3" x14ac:dyDescent="0.3">
      <c r="A20744">
        <v>35.340820000000001</v>
      </c>
      <c r="B20744">
        <v>-9.8332835798255608E-2</v>
      </c>
      <c r="C20744">
        <v>36.536540000000002</v>
      </c>
    </row>
    <row r="20745" spans="1:3" x14ac:dyDescent="0.3">
      <c r="A20745">
        <v>35.449919999999999</v>
      </c>
      <c r="B20745">
        <v>-9.7291731543964005E-2</v>
      </c>
      <c r="C20745">
        <v>36.641109999999998</v>
      </c>
    </row>
    <row r="20746" spans="1:3" x14ac:dyDescent="0.3">
      <c r="A20746">
        <v>35.559019999999997</v>
      </c>
      <c r="B20746">
        <v>-9.6250627289672375E-2</v>
      </c>
      <c r="C20746">
        <v>36.745339999999999</v>
      </c>
    </row>
    <row r="20747" spans="1:3" x14ac:dyDescent="0.3">
      <c r="A20747">
        <v>35.668129999999998</v>
      </c>
      <c r="B20747">
        <v>-9.5209523035373181E-2</v>
      </c>
      <c r="C20747">
        <v>36.849229999999999</v>
      </c>
    </row>
    <row r="20748" spans="1:3" x14ac:dyDescent="0.3">
      <c r="A20748">
        <v>35.768839999999997</v>
      </c>
      <c r="B20748">
        <v>-9.4168418781081578E-2</v>
      </c>
      <c r="C20748">
        <v>36.952770000000001</v>
      </c>
    </row>
    <row r="20749" spans="1:3" x14ac:dyDescent="0.3">
      <c r="A20749">
        <v>35.886330000000001</v>
      </c>
      <c r="B20749">
        <v>-9.2772312947266733E-2</v>
      </c>
      <c r="C20749">
        <v>37.055959999999999</v>
      </c>
    </row>
    <row r="20750" spans="1:3" x14ac:dyDescent="0.3">
      <c r="A20750">
        <v>35.987050000000004</v>
      </c>
      <c r="B20750">
        <v>-9.1185868216255364E-2</v>
      </c>
      <c r="C20750">
        <v>37.158799999999999</v>
      </c>
    </row>
    <row r="20751" spans="1:3" x14ac:dyDescent="0.3">
      <c r="A20751">
        <v>36.096150000000002</v>
      </c>
      <c r="B20751">
        <v>-8.9599423485244009E-2</v>
      </c>
      <c r="C20751">
        <v>37.261290000000002</v>
      </c>
    </row>
    <row r="20752" spans="1:3" x14ac:dyDescent="0.3">
      <c r="A20752">
        <v>36.205249999999999</v>
      </c>
      <c r="B20752">
        <v>-8.8012978754232654E-2</v>
      </c>
      <c r="C20752">
        <v>37.363430000000001</v>
      </c>
    </row>
    <row r="20753" spans="1:3" x14ac:dyDescent="0.3">
      <c r="A20753">
        <v>36.305959999999999</v>
      </c>
      <c r="B20753">
        <v>-8.6426534023209753E-2</v>
      </c>
      <c r="C20753">
        <v>37.465220000000002</v>
      </c>
    </row>
    <row r="20754" spans="1:3" x14ac:dyDescent="0.3">
      <c r="A20754">
        <v>36.406669999999998</v>
      </c>
      <c r="B20754">
        <v>-8.4840089292198384E-2</v>
      </c>
      <c r="C20754">
        <v>37.566650000000003</v>
      </c>
    </row>
    <row r="20755" spans="1:3" x14ac:dyDescent="0.3">
      <c r="A20755">
        <v>36.515770000000003</v>
      </c>
      <c r="B20755">
        <v>-8.3253644561187043E-2</v>
      </c>
      <c r="C20755">
        <v>37.667740000000002</v>
      </c>
    </row>
    <row r="20756" spans="1:3" x14ac:dyDescent="0.3">
      <c r="A20756">
        <v>36.624870000000001</v>
      </c>
      <c r="B20756">
        <v>-8.1667199830175674E-2</v>
      </c>
      <c r="C20756">
        <v>37.768459999999997</v>
      </c>
    </row>
    <row r="20757" spans="1:3" x14ac:dyDescent="0.3">
      <c r="A20757">
        <v>36.733969999999999</v>
      </c>
      <c r="B20757">
        <v>-8.0080755099164319E-2</v>
      </c>
      <c r="C20757">
        <v>37.868839999999999</v>
      </c>
    </row>
    <row r="20758" spans="1:3" x14ac:dyDescent="0.3">
      <c r="A20758">
        <v>36.834679999999999</v>
      </c>
      <c r="B20758">
        <v>-7.8494310368152964E-2</v>
      </c>
      <c r="C20758">
        <v>37.968850000000003</v>
      </c>
    </row>
    <row r="20759" spans="1:3" x14ac:dyDescent="0.3">
      <c r="A20759">
        <v>36.94379</v>
      </c>
      <c r="B20759">
        <v>-7.6973791545642128E-2</v>
      </c>
      <c r="C20759">
        <v>38.068519999999999</v>
      </c>
    </row>
    <row r="20760" spans="1:3" x14ac:dyDescent="0.3">
      <c r="A20760">
        <v>37.052889999999998</v>
      </c>
      <c r="B20760">
        <v>-7.5545991180643188E-2</v>
      </c>
      <c r="C20760">
        <v>38.167819999999999</v>
      </c>
    </row>
    <row r="20761" spans="1:3" x14ac:dyDescent="0.3">
      <c r="A20761">
        <v>37.145209999999999</v>
      </c>
      <c r="B20761">
        <v>-7.4118190815654614E-2</v>
      </c>
      <c r="C20761">
        <v>38.266759999999998</v>
      </c>
    </row>
    <row r="20762" spans="1:3" x14ac:dyDescent="0.3">
      <c r="A20762">
        <v>37.254309999999997</v>
      </c>
      <c r="B20762">
        <v>-7.2690390450666054E-2</v>
      </c>
      <c r="C20762">
        <v>38.365349999999999</v>
      </c>
    </row>
    <row r="20763" spans="1:3" x14ac:dyDescent="0.3">
      <c r="A20763">
        <v>37.355020000000003</v>
      </c>
      <c r="B20763">
        <v>-7.1262590085677494E-2</v>
      </c>
      <c r="C20763">
        <v>38.463560000000001</v>
      </c>
    </row>
    <row r="20764" spans="1:3" x14ac:dyDescent="0.3">
      <c r="A20764">
        <v>37.455730000000003</v>
      </c>
      <c r="B20764">
        <v>-6.9834789720688933E-2</v>
      </c>
      <c r="C20764">
        <v>38.561419999999998</v>
      </c>
    </row>
    <row r="20765" spans="1:3" x14ac:dyDescent="0.3">
      <c r="A20765">
        <v>37.556440000000002</v>
      </c>
      <c r="B20765">
        <v>-6.8406989355700359E-2</v>
      </c>
      <c r="C20765">
        <v>38.658920000000002</v>
      </c>
    </row>
    <row r="20766" spans="1:3" x14ac:dyDescent="0.3">
      <c r="A20766">
        <v>37.657150000000001</v>
      </c>
      <c r="B20766">
        <v>-6.6979188990701405E-2</v>
      </c>
      <c r="C20766">
        <v>38.756050000000002</v>
      </c>
    </row>
    <row r="20767" spans="1:3" x14ac:dyDescent="0.3">
      <c r="A20767">
        <v>37.766249999999999</v>
      </c>
      <c r="B20767">
        <v>-6.5551388625712845E-2</v>
      </c>
      <c r="C20767">
        <v>38.852820000000001</v>
      </c>
    </row>
    <row r="20768" spans="1:3" x14ac:dyDescent="0.3">
      <c r="A20768">
        <v>37.866959999999999</v>
      </c>
      <c r="B20768">
        <v>-6.4123588260724271E-2</v>
      </c>
      <c r="C20768">
        <v>38.949219999999997</v>
      </c>
    </row>
    <row r="20769" spans="1:3" x14ac:dyDescent="0.3">
      <c r="A20769">
        <v>37.967669999999998</v>
      </c>
      <c r="B20769">
        <v>-6.2798790510673219E-2</v>
      </c>
      <c r="C20769">
        <v>39.045259999999999</v>
      </c>
    </row>
    <row r="20770" spans="1:3" x14ac:dyDescent="0.3">
      <c r="A20770">
        <v>38.068379999999998</v>
      </c>
      <c r="B20770">
        <v>-6.1942771707002527E-2</v>
      </c>
      <c r="C20770">
        <v>39.140929999999997</v>
      </c>
    </row>
    <row r="20771" spans="1:3" x14ac:dyDescent="0.3">
      <c r="A20771">
        <v>38.169089999999997</v>
      </c>
      <c r="B20771">
        <v>-6.1086752903331855E-2</v>
      </c>
      <c r="C20771">
        <v>39.236229999999999</v>
      </c>
    </row>
    <row r="20772" spans="1:3" x14ac:dyDescent="0.3">
      <c r="A20772">
        <v>38.269799999999996</v>
      </c>
      <c r="B20772">
        <v>-6.0230734099654945E-2</v>
      </c>
      <c r="C20772">
        <v>39.331159999999997</v>
      </c>
    </row>
    <row r="20773" spans="1:3" x14ac:dyDescent="0.3">
      <c r="A20773">
        <v>38.362119999999997</v>
      </c>
      <c r="B20773">
        <v>-5.9374715295984246E-2</v>
      </c>
      <c r="C20773">
        <v>39.425719999999998</v>
      </c>
    </row>
    <row r="20774" spans="1:3" x14ac:dyDescent="0.3">
      <c r="A20774">
        <v>38.462829999999997</v>
      </c>
      <c r="B20774">
        <v>-5.8518696492313574E-2</v>
      </c>
      <c r="C20774">
        <v>39.519910000000003</v>
      </c>
    </row>
    <row r="20775" spans="1:3" x14ac:dyDescent="0.3">
      <c r="A20775">
        <v>38.563540000000003</v>
      </c>
      <c r="B20775">
        <v>-5.7662677688642874E-2</v>
      </c>
      <c r="C20775">
        <v>39.613729999999997</v>
      </c>
    </row>
    <row r="20776" spans="1:3" x14ac:dyDescent="0.3">
      <c r="A20776">
        <v>38.664250000000003</v>
      </c>
      <c r="B20776">
        <v>-5.6806658884972203E-2</v>
      </c>
      <c r="C20776">
        <v>39.707180000000001</v>
      </c>
    </row>
    <row r="20777" spans="1:3" x14ac:dyDescent="0.3">
      <c r="A20777">
        <v>38.764960000000002</v>
      </c>
      <c r="B20777">
        <v>-5.5950640081301517E-2</v>
      </c>
      <c r="C20777">
        <v>39.800249999999998</v>
      </c>
    </row>
    <row r="20778" spans="1:3" x14ac:dyDescent="0.3">
      <c r="A20778">
        <v>38.865670000000001</v>
      </c>
      <c r="B20778">
        <v>-5.5094621277630831E-2</v>
      </c>
      <c r="C20778">
        <v>39.892940000000003</v>
      </c>
    </row>
    <row r="20779" spans="1:3" x14ac:dyDescent="0.3">
      <c r="A20779">
        <v>38.957979999999999</v>
      </c>
      <c r="B20779">
        <v>-5.4238602473953922E-2</v>
      </c>
      <c r="C20779">
        <v>39.985259999999997</v>
      </c>
    </row>
    <row r="20780" spans="1:3" x14ac:dyDescent="0.3">
      <c r="A20780">
        <v>39.058700000000002</v>
      </c>
      <c r="B20780">
        <v>-5.418816648170114E-2</v>
      </c>
      <c r="C20780">
        <v>40.077210000000001</v>
      </c>
    </row>
    <row r="20781" spans="1:3" x14ac:dyDescent="0.3">
      <c r="A20781">
        <v>39.151020000000003</v>
      </c>
      <c r="B20781">
        <v>-5.4184861011458647E-2</v>
      </c>
      <c r="C20781">
        <v>40.168779999999998</v>
      </c>
    </row>
    <row r="20782" spans="1:3" x14ac:dyDescent="0.3">
      <c r="A20782">
        <v>39.24333</v>
      </c>
      <c r="B20782">
        <v>-5.4181555541216134E-2</v>
      </c>
      <c r="C20782">
        <v>40.25996</v>
      </c>
    </row>
    <row r="20783" spans="1:3" x14ac:dyDescent="0.3">
      <c r="A20783">
        <v>39.34404</v>
      </c>
      <c r="B20783">
        <v>-5.4178250070973641E-2</v>
      </c>
      <c r="C20783">
        <v>40.350769999999997</v>
      </c>
    </row>
    <row r="20784" spans="1:3" x14ac:dyDescent="0.3">
      <c r="A20784">
        <v>39.436360000000001</v>
      </c>
      <c r="B20784">
        <v>-5.4174944600731127E-2</v>
      </c>
      <c r="C20784">
        <v>40.441200000000002</v>
      </c>
    </row>
    <row r="20785" spans="1:3" x14ac:dyDescent="0.3">
      <c r="A20785">
        <v>39.53707</v>
      </c>
      <c r="B20785">
        <v>-5.4171639130488607E-2</v>
      </c>
      <c r="C20785">
        <v>40.53125</v>
      </c>
    </row>
    <row r="20786" spans="1:3" x14ac:dyDescent="0.3">
      <c r="A20786">
        <v>39.620989999999999</v>
      </c>
      <c r="B20786">
        <v>-5.41683336602461E-2</v>
      </c>
      <c r="C20786">
        <v>40.620919999999998</v>
      </c>
    </row>
    <row r="20787" spans="1:3" x14ac:dyDescent="0.3">
      <c r="A20787">
        <v>39.721699999999998</v>
      </c>
      <c r="B20787">
        <v>-5.41650281900036E-2</v>
      </c>
      <c r="C20787">
        <v>40.710209999999996</v>
      </c>
    </row>
    <row r="20788" spans="1:3" x14ac:dyDescent="0.3">
      <c r="A20788">
        <v>39.814019999999999</v>
      </c>
      <c r="B20788">
        <v>-5.4161722719761093E-2</v>
      </c>
      <c r="C20788">
        <v>40.799109999999999</v>
      </c>
    </row>
    <row r="20789" spans="1:3" x14ac:dyDescent="0.3">
      <c r="A20789">
        <v>39.90634</v>
      </c>
      <c r="B20789">
        <v>-5.4158417249518587E-2</v>
      </c>
      <c r="C20789">
        <v>40.887639999999998</v>
      </c>
    </row>
    <row r="20790" spans="1:3" x14ac:dyDescent="0.3">
      <c r="A20790">
        <v>39.998660000000001</v>
      </c>
      <c r="B20790">
        <v>-5.4706034502137783E-2</v>
      </c>
      <c r="C20790">
        <v>40.975769999999997</v>
      </c>
    </row>
    <row r="20791" spans="1:3" x14ac:dyDescent="0.3">
      <c r="A20791">
        <v>40.090980000000002</v>
      </c>
      <c r="B20791">
        <v>-5.5479426723434394E-2</v>
      </c>
      <c r="C20791">
        <v>41.063519999999997</v>
      </c>
    </row>
    <row r="20792" spans="1:3" x14ac:dyDescent="0.3">
      <c r="A20792">
        <v>40.18329</v>
      </c>
      <c r="B20792">
        <v>-5.6252818944736625E-2</v>
      </c>
      <c r="C20792">
        <v>41.150889999999997</v>
      </c>
    </row>
    <row r="20793" spans="1:3" x14ac:dyDescent="0.3">
      <c r="A20793">
        <v>40.27561</v>
      </c>
      <c r="B20793">
        <v>-5.7026211166033229E-2</v>
      </c>
      <c r="C20793">
        <v>41.237859999999998</v>
      </c>
    </row>
    <row r="20794" spans="1:3" x14ac:dyDescent="0.3">
      <c r="A20794">
        <v>40.367930000000001</v>
      </c>
      <c r="B20794">
        <v>-5.779960338732984E-2</v>
      </c>
      <c r="C20794">
        <v>41.324449999999999</v>
      </c>
    </row>
    <row r="20795" spans="1:3" x14ac:dyDescent="0.3">
      <c r="A20795">
        <v>40.45185</v>
      </c>
      <c r="B20795">
        <v>-5.8572995608626451E-2</v>
      </c>
      <c r="C20795">
        <v>41.410649999999997</v>
      </c>
    </row>
    <row r="20796" spans="1:3" x14ac:dyDescent="0.3">
      <c r="A20796">
        <v>40.55256</v>
      </c>
      <c r="B20796">
        <v>-5.9346387829923054E-2</v>
      </c>
      <c r="C20796">
        <v>41.496459999999999</v>
      </c>
    </row>
    <row r="20797" spans="1:3" x14ac:dyDescent="0.3">
      <c r="A20797">
        <v>40.636490000000002</v>
      </c>
      <c r="B20797">
        <v>-6.0119780051219665E-2</v>
      </c>
      <c r="C20797">
        <v>41.581879999999998</v>
      </c>
    </row>
    <row r="20798" spans="1:3" x14ac:dyDescent="0.3">
      <c r="A20798">
        <v>40.728810000000003</v>
      </c>
      <c r="B20798">
        <v>-6.0893172272521903E-2</v>
      </c>
      <c r="C20798">
        <v>41.666910000000001</v>
      </c>
    </row>
    <row r="20799" spans="1:3" x14ac:dyDescent="0.3">
      <c r="A20799">
        <v>40.812730000000002</v>
      </c>
      <c r="B20799">
        <v>-6.1666564493818507E-2</v>
      </c>
      <c r="C20799">
        <v>41.751539999999999</v>
      </c>
    </row>
    <row r="20800" spans="1:3" x14ac:dyDescent="0.3">
      <c r="A20800">
        <v>40.913440000000001</v>
      </c>
      <c r="B20800">
        <v>-6.261538008410536E-2</v>
      </c>
      <c r="C20800">
        <v>41.83578</v>
      </c>
    </row>
    <row r="20801" spans="1:3" x14ac:dyDescent="0.3">
      <c r="A20801">
        <v>40.99736</v>
      </c>
      <c r="B20801">
        <v>-6.3758942135859892E-2</v>
      </c>
      <c r="C20801">
        <v>41.919640000000001</v>
      </c>
    </row>
    <row r="20802" spans="1:3" x14ac:dyDescent="0.3">
      <c r="A20802">
        <v>41.089680000000001</v>
      </c>
      <c r="B20802">
        <v>-6.4902504187614396E-2</v>
      </c>
      <c r="C20802">
        <v>42.00309</v>
      </c>
    </row>
    <row r="20803" spans="1:3" x14ac:dyDescent="0.3">
      <c r="A20803">
        <v>41.173609999999996</v>
      </c>
      <c r="B20803">
        <v>-6.6046066239368928E-2</v>
      </c>
      <c r="C20803">
        <v>42.086150000000004</v>
      </c>
    </row>
    <row r="20804" spans="1:3" x14ac:dyDescent="0.3">
      <c r="A20804">
        <v>41.265929999999997</v>
      </c>
      <c r="B20804">
        <v>-6.7189628291123432E-2</v>
      </c>
      <c r="C20804">
        <v>42.168810000000001</v>
      </c>
    </row>
    <row r="20805" spans="1:3" x14ac:dyDescent="0.3">
      <c r="A20805">
        <v>41.349850000000004</v>
      </c>
      <c r="B20805">
        <v>-6.8333190342886263E-2</v>
      </c>
      <c r="C20805">
        <v>42.251080000000002</v>
      </c>
    </row>
    <row r="20806" spans="1:3" x14ac:dyDescent="0.3">
      <c r="A20806">
        <v>41.433779999999999</v>
      </c>
      <c r="B20806">
        <v>-6.9476752394640781E-2</v>
      </c>
      <c r="C20806">
        <v>42.332949999999997</v>
      </c>
    </row>
    <row r="20807" spans="1:3" x14ac:dyDescent="0.3">
      <c r="A20807">
        <v>41.526090000000003</v>
      </c>
      <c r="B20807">
        <v>-7.0620314446395299E-2</v>
      </c>
      <c r="C20807">
        <v>42.41442</v>
      </c>
    </row>
    <row r="20808" spans="1:3" x14ac:dyDescent="0.3">
      <c r="A20808">
        <v>41.610019999999999</v>
      </c>
      <c r="B20808">
        <v>-7.1763876498149817E-2</v>
      </c>
      <c r="C20808">
        <v>42.495489999999997</v>
      </c>
    </row>
    <row r="20809" spans="1:3" x14ac:dyDescent="0.3">
      <c r="A20809">
        <v>41.70234</v>
      </c>
      <c r="B20809">
        <v>-7.2907438549904335E-2</v>
      </c>
      <c r="C20809">
        <v>42.576160000000002</v>
      </c>
    </row>
    <row r="20810" spans="1:3" x14ac:dyDescent="0.3">
      <c r="A20810">
        <v>41.786259999999999</v>
      </c>
      <c r="B20810">
        <v>-7.3911486473695789E-2</v>
      </c>
      <c r="C20810">
        <v>42.65643</v>
      </c>
    </row>
    <row r="20811" spans="1:3" x14ac:dyDescent="0.3">
      <c r="A20811">
        <v>41.870190000000001</v>
      </c>
      <c r="B20811">
        <v>-7.4470047224926339E-2</v>
      </c>
      <c r="C20811">
        <v>42.736289999999997</v>
      </c>
    </row>
    <row r="20812" spans="1:3" x14ac:dyDescent="0.3">
      <c r="A20812">
        <v>41.962499999999999</v>
      </c>
      <c r="B20812">
        <v>-7.5028607976152809E-2</v>
      </c>
      <c r="C20812">
        <v>42.815759999999997</v>
      </c>
    </row>
    <row r="20813" spans="1:3" x14ac:dyDescent="0.3">
      <c r="A20813">
        <v>42.038040000000002</v>
      </c>
      <c r="B20813">
        <v>-7.5587168727379306E-2</v>
      </c>
      <c r="C20813">
        <v>42.894820000000003</v>
      </c>
    </row>
    <row r="20814" spans="1:3" x14ac:dyDescent="0.3">
      <c r="A20814">
        <v>42.121960000000001</v>
      </c>
      <c r="B20814">
        <v>-7.6145729478605761E-2</v>
      </c>
      <c r="C20814">
        <v>42.973489999999998</v>
      </c>
    </row>
    <row r="20815" spans="1:3" x14ac:dyDescent="0.3">
      <c r="A20815">
        <v>42.205889999999997</v>
      </c>
      <c r="B20815">
        <v>-7.6704290229832259E-2</v>
      </c>
      <c r="C20815">
        <v>43.051740000000002</v>
      </c>
    </row>
    <row r="20816" spans="1:3" x14ac:dyDescent="0.3">
      <c r="A20816">
        <v>42.289810000000003</v>
      </c>
      <c r="B20816">
        <v>-7.7262850981058728E-2</v>
      </c>
      <c r="C20816">
        <v>43.12959</v>
      </c>
    </row>
    <row r="20817" spans="1:3" x14ac:dyDescent="0.3">
      <c r="A20817">
        <v>42.373730000000002</v>
      </c>
      <c r="B20817">
        <v>-7.7821411732289264E-2</v>
      </c>
      <c r="C20817">
        <v>43.207039999999999</v>
      </c>
    </row>
    <row r="20818" spans="1:3" x14ac:dyDescent="0.3">
      <c r="A20818">
        <v>42.449269999999999</v>
      </c>
      <c r="B20818">
        <v>-7.8379972483515747E-2</v>
      </c>
      <c r="C20818">
        <v>43.28407</v>
      </c>
    </row>
    <row r="20819" spans="1:3" x14ac:dyDescent="0.3">
      <c r="A20819">
        <v>42.541580000000003</v>
      </c>
      <c r="B20819">
        <v>-7.8938533234742217E-2</v>
      </c>
      <c r="C20819">
        <v>43.360709999999997</v>
      </c>
    </row>
    <row r="20820" spans="1:3" x14ac:dyDescent="0.3">
      <c r="A20820">
        <v>42.625509999999998</v>
      </c>
      <c r="B20820">
        <v>-7.9493826105103346E-2</v>
      </c>
      <c r="C20820">
        <v>43.436929999999997</v>
      </c>
    </row>
    <row r="20821" spans="1:3" x14ac:dyDescent="0.3">
      <c r="A20821">
        <v>42.701039999999999</v>
      </c>
      <c r="B20821">
        <v>-7.8988146987681709E-2</v>
      </c>
      <c r="C20821">
        <v>43.512749999999997</v>
      </c>
    </row>
    <row r="20822" spans="1:3" x14ac:dyDescent="0.3">
      <c r="A20822">
        <v>42.784970000000001</v>
      </c>
      <c r="B20822">
        <v>-7.8482467870260059E-2</v>
      </c>
      <c r="C20822">
        <v>43.588149999999999</v>
      </c>
    </row>
    <row r="20823" spans="1:3" x14ac:dyDescent="0.3">
      <c r="A20823">
        <v>42.860500000000002</v>
      </c>
      <c r="B20823">
        <v>-7.7976788752838408E-2</v>
      </c>
      <c r="C20823">
        <v>43.663150000000002</v>
      </c>
    </row>
    <row r="20824" spans="1:3" x14ac:dyDescent="0.3">
      <c r="A20824">
        <v>42.944420000000001</v>
      </c>
      <c r="B20824">
        <v>-7.7471109635413093E-2</v>
      </c>
      <c r="C20824">
        <v>43.737729999999999</v>
      </c>
    </row>
    <row r="20825" spans="1:3" x14ac:dyDescent="0.3">
      <c r="A20825">
        <v>43.019950000000001</v>
      </c>
      <c r="B20825">
        <v>-7.6965430517991457E-2</v>
      </c>
      <c r="C20825">
        <v>43.811900000000001</v>
      </c>
    </row>
    <row r="20826" spans="1:3" x14ac:dyDescent="0.3">
      <c r="A20826">
        <v>43.095489999999998</v>
      </c>
      <c r="B20826">
        <v>-7.6459751400569806E-2</v>
      </c>
      <c r="C20826">
        <v>43.885660000000001</v>
      </c>
    </row>
    <row r="20827" spans="1:3" x14ac:dyDescent="0.3">
      <c r="A20827">
        <v>43.179409999999997</v>
      </c>
      <c r="B20827">
        <v>-7.5954072283148155E-2</v>
      </c>
      <c r="C20827">
        <v>43.959009999999999</v>
      </c>
    </row>
    <row r="20828" spans="1:3" x14ac:dyDescent="0.3">
      <c r="A20828">
        <v>43.254950000000001</v>
      </c>
      <c r="B20828">
        <v>-7.5448393165726518E-2</v>
      </c>
      <c r="C20828">
        <v>44.031939999999999</v>
      </c>
    </row>
    <row r="20829" spans="1:3" x14ac:dyDescent="0.3">
      <c r="A20829">
        <v>43.33887</v>
      </c>
      <c r="B20829">
        <v>-7.4942714048304868E-2</v>
      </c>
      <c r="C20829">
        <v>44.104469999999999</v>
      </c>
    </row>
    <row r="20830" spans="1:3" x14ac:dyDescent="0.3">
      <c r="A20830">
        <v>43.414409999999997</v>
      </c>
      <c r="B20830">
        <v>-7.4437034930879553E-2</v>
      </c>
      <c r="C20830">
        <v>44.176569999999998</v>
      </c>
    </row>
    <row r="20831" spans="1:3" x14ac:dyDescent="0.3">
      <c r="A20831">
        <v>43.489939999999997</v>
      </c>
      <c r="B20831">
        <v>-7.348481264477387E-2</v>
      </c>
      <c r="C20831">
        <v>44.248249999999999</v>
      </c>
    </row>
    <row r="20832" spans="1:3" x14ac:dyDescent="0.3">
      <c r="A20832">
        <v>43.565469999999998</v>
      </c>
      <c r="B20832">
        <v>-7.2397436626283229E-2</v>
      </c>
      <c r="C20832">
        <v>44.31953</v>
      </c>
    </row>
    <row r="20833" spans="1:3" x14ac:dyDescent="0.3">
      <c r="A20833">
        <v>43.640999999999998</v>
      </c>
      <c r="B20833">
        <v>-7.1310060607792602E-2</v>
      </c>
      <c r="C20833">
        <v>44.39038</v>
      </c>
    </row>
    <row r="20834" spans="1:3" x14ac:dyDescent="0.3">
      <c r="A20834">
        <v>43.716529999999999</v>
      </c>
      <c r="B20834">
        <v>-7.0222684589301976E-2</v>
      </c>
      <c r="C20834">
        <v>44.460819999999998</v>
      </c>
    </row>
    <row r="20835" spans="1:3" x14ac:dyDescent="0.3">
      <c r="A20835">
        <v>43.792059999999999</v>
      </c>
      <c r="B20835">
        <v>-6.9135308570811349E-2</v>
      </c>
      <c r="C20835">
        <v>44.530839999999998</v>
      </c>
    </row>
    <row r="20836" spans="1:3" x14ac:dyDescent="0.3">
      <c r="A20836">
        <v>43.867600000000003</v>
      </c>
      <c r="B20836">
        <v>-6.8047932552320722E-2</v>
      </c>
      <c r="C20836">
        <v>44.600430000000003</v>
      </c>
    </row>
    <row r="20837" spans="1:3" x14ac:dyDescent="0.3">
      <c r="A20837">
        <v>43.943129999999996</v>
      </c>
      <c r="B20837">
        <v>-6.6960556533822185E-2</v>
      </c>
      <c r="C20837">
        <v>44.669609999999999</v>
      </c>
    </row>
    <row r="20838" spans="1:3" x14ac:dyDescent="0.3">
      <c r="A20838">
        <v>44.010269999999998</v>
      </c>
      <c r="B20838">
        <v>-6.5873180515331559E-2</v>
      </c>
      <c r="C20838">
        <v>44.738370000000003</v>
      </c>
    </row>
    <row r="20839" spans="1:3" x14ac:dyDescent="0.3">
      <c r="A20839">
        <v>44.085799999999999</v>
      </c>
      <c r="B20839">
        <v>-6.4785804496840932E-2</v>
      </c>
      <c r="C20839">
        <v>44.806710000000002</v>
      </c>
    </row>
    <row r="20840" spans="1:3" x14ac:dyDescent="0.3">
      <c r="A20840">
        <v>44.161340000000003</v>
      </c>
      <c r="B20840">
        <v>-6.3698428478350319E-2</v>
      </c>
      <c r="C20840">
        <v>44.87462</v>
      </c>
    </row>
    <row r="20841" spans="1:3" x14ac:dyDescent="0.3">
      <c r="A20841">
        <v>44.236870000000003</v>
      </c>
      <c r="B20841">
        <v>-6.2598739009386978E-2</v>
      </c>
      <c r="C20841">
        <v>44.942120000000003</v>
      </c>
    </row>
    <row r="20842" spans="1:3" x14ac:dyDescent="0.3">
      <c r="A20842">
        <v>44.304009999999998</v>
      </c>
      <c r="B20842">
        <v>-6.1488227911834926E-2</v>
      </c>
      <c r="C20842">
        <v>45.009189999999997</v>
      </c>
    </row>
    <row r="20843" spans="1:3" x14ac:dyDescent="0.3">
      <c r="A20843">
        <v>44.379539999999999</v>
      </c>
      <c r="B20843">
        <v>-6.0377716814274771E-2</v>
      </c>
      <c r="C20843">
        <v>45.075839999999999</v>
      </c>
    </row>
    <row r="20844" spans="1:3" x14ac:dyDescent="0.3">
      <c r="A20844">
        <v>44.455069999999999</v>
      </c>
      <c r="B20844">
        <v>-5.9267205716722712E-2</v>
      </c>
      <c r="C20844">
        <v>45.142060000000001</v>
      </c>
    </row>
    <row r="20845" spans="1:3" x14ac:dyDescent="0.3">
      <c r="A20845">
        <v>44.522210000000001</v>
      </c>
      <c r="B20845">
        <v>-5.8156694619170654E-2</v>
      </c>
      <c r="C20845">
        <v>45.207859999999997</v>
      </c>
    </row>
    <row r="20846" spans="1:3" x14ac:dyDescent="0.3">
      <c r="A20846">
        <v>44.589359999999999</v>
      </c>
      <c r="B20846">
        <v>-5.7046183521618603E-2</v>
      </c>
      <c r="C20846">
        <v>45.273240000000001</v>
      </c>
    </row>
    <row r="20847" spans="1:3" x14ac:dyDescent="0.3">
      <c r="A20847">
        <v>44.656489999999998</v>
      </c>
      <c r="B20847">
        <v>-5.5935672424066538E-2</v>
      </c>
      <c r="C20847">
        <v>45.338180000000001</v>
      </c>
    </row>
    <row r="20848" spans="1:3" x14ac:dyDescent="0.3">
      <c r="A20848">
        <v>44.732030000000002</v>
      </c>
      <c r="B20848">
        <v>-5.4825161326514479E-2</v>
      </c>
      <c r="C20848">
        <v>45.402700000000003</v>
      </c>
    </row>
    <row r="20849" spans="1:3" x14ac:dyDescent="0.3">
      <c r="A20849">
        <v>44.799169999999997</v>
      </c>
      <c r="B20849">
        <v>-5.3714650228962421E-2</v>
      </c>
      <c r="C20849">
        <v>45.466799999999999</v>
      </c>
    </row>
    <row r="20850" spans="1:3" x14ac:dyDescent="0.3">
      <c r="A20850">
        <v>44.866309999999999</v>
      </c>
      <c r="B20850">
        <v>-5.2604139131402272E-2</v>
      </c>
      <c r="C20850">
        <v>45.530459999999998</v>
      </c>
    </row>
    <row r="20851" spans="1:3" x14ac:dyDescent="0.3">
      <c r="A20851">
        <v>44.941839999999999</v>
      </c>
      <c r="B20851">
        <v>-5.1619201219389226E-2</v>
      </c>
      <c r="C20851">
        <v>45.593699999999998</v>
      </c>
    </row>
    <row r="20852" spans="1:3" x14ac:dyDescent="0.3">
      <c r="A20852">
        <v>45.008980000000001</v>
      </c>
      <c r="B20852">
        <v>-5.0931741853797848E-2</v>
      </c>
      <c r="C20852">
        <v>45.656509999999997</v>
      </c>
    </row>
    <row r="20853" spans="1:3" x14ac:dyDescent="0.3">
      <c r="A20853">
        <v>45.076120000000003</v>
      </c>
      <c r="B20853">
        <v>-5.0244282488206463E-2</v>
      </c>
      <c r="C20853">
        <v>45.718879999999999</v>
      </c>
    </row>
    <row r="20854" spans="1:3" x14ac:dyDescent="0.3">
      <c r="A20854">
        <v>45.134860000000003</v>
      </c>
      <c r="B20854">
        <v>-4.9556823122615092E-2</v>
      </c>
      <c r="C20854">
        <v>45.780830000000002</v>
      </c>
    </row>
    <row r="20855" spans="1:3" x14ac:dyDescent="0.3">
      <c r="A20855">
        <v>45.202010000000001</v>
      </c>
      <c r="B20855">
        <v>-4.8869363757023707E-2</v>
      </c>
      <c r="C20855">
        <v>45.842350000000003</v>
      </c>
    </row>
    <row r="20856" spans="1:3" x14ac:dyDescent="0.3">
      <c r="A20856">
        <v>45.269150000000003</v>
      </c>
      <c r="B20856">
        <v>-4.8181904391427333E-2</v>
      </c>
      <c r="C20856">
        <v>45.90343</v>
      </c>
    </row>
    <row r="20857" spans="1:3" x14ac:dyDescent="0.3">
      <c r="A20857">
        <v>45.336289999999998</v>
      </c>
      <c r="B20857">
        <v>-4.7494445025835962E-2</v>
      </c>
      <c r="C20857">
        <v>45.964089999999999</v>
      </c>
    </row>
    <row r="20858" spans="1:3" x14ac:dyDescent="0.3">
      <c r="A20858">
        <v>45.40343</v>
      </c>
      <c r="B20858">
        <v>-4.6806985660244577E-2</v>
      </c>
      <c r="C20858">
        <v>46.02431</v>
      </c>
    </row>
    <row r="20859" spans="1:3" x14ac:dyDescent="0.3">
      <c r="A20859">
        <v>45.470570000000002</v>
      </c>
      <c r="B20859">
        <v>-4.6119526294653199E-2</v>
      </c>
      <c r="C20859">
        <v>46.084099999999999</v>
      </c>
    </row>
    <row r="20860" spans="1:3" x14ac:dyDescent="0.3">
      <c r="A20860">
        <v>45.537709999999997</v>
      </c>
      <c r="B20860">
        <v>-4.5432066929061821E-2</v>
      </c>
      <c r="C20860">
        <v>46.143459999999997</v>
      </c>
    </row>
    <row r="20861" spans="1:3" x14ac:dyDescent="0.3">
      <c r="A20861">
        <v>45.596449999999997</v>
      </c>
      <c r="B20861">
        <v>-4.478662317225364E-2</v>
      </c>
      <c r="C20861">
        <v>46.202379999999998</v>
      </c>
    </row>
    <row r="20862" spans="1:3" x14ac:dyDescent="0.3">
      <c r="A20862">
        <v>45.663600000000002</v>
      </c>
      <c r="B20862">
        <v>-4.4783317969706991E-2</v>
      </c>
      <c r="C20862">
        <v>46.260860000000001</v>
      </c>
    </row>
    <row r="20863" spans="1:3" x14ac:dyDescent="0.3">
      <c r="A20863">
        <v>45.722340000000003</v>
      </c>
      <c r="B20863">
        <v>-4.4780012767160308E-2</v>
      </c>
      <c r="C20863">
        <v>46.318910000000002</v>
      </c>
    </row>
    <row r="20864" spans="1:3" x14ac:dyDescent="0.3">
      <c r="A20864">
        <v>45.789479999999998</v>
      </c>
      <c r="B20864">
        <v>-4.477670756461366E-2</v>
      </c>
      <c r="C20864">
        <v>46.376530000000002</v>
      </c>
    </row>
    <row r="20865" spans="1:3" x14ac:dyDescent="0.3">
      <c r="A20865">
        <v>45.856619999999999</v>
      </c>
      <c r="B20865">
        <v>-4.4773402362067012E-2</v>
      </c>
      <c r="C20865">
        <v>46.433700000000002</v>
      </c>
    </row>
    <row r="20866" spans="1:3" x14ac:dyDescent="0.3">
      <c r="A20866">
        <v>45.915370000000003</v>
      </c>
      <c r="B20866">
        <v>-4.4770097159520364E-2</v>
      </c>
      <c r="C20866">
        <v>46.49044</v>
      </c>
    </row>
    <row r="20867" spans="1:3" x14ac:dyDescent="0.3">
      <c r="A20867">
        <v>45.974119999999999</v>
      </c>
      <c r="B20867">
        <v>-4.4766791956973716E-2</v>
      </c>
      <c r="C20867">
        <v>46.54674</v>
      </c>
    </row>
    <row r="20868" spans="1:3" x14ac:dyDescent="0.3">
      <c r="A20868">
        <v>46.041260000000001</v>
      </c>
      <c r="B20868">
        <v>-4.4763486754427075E-2</v>
      </c>
      <c r="C20868">
        <v>46.602609999999999</v>
      </c>
    </row>
    <row r="20869" spans="1:3" x14ac:dyDescent="0.3">
      <c r="A20869">
        <v>46.100009999999997</v>
      </c>
      <c r="B20869">
        <v>-4.4760181551880399E-2</v>
      </c>
      <c r="C20869">
        <v>46.65804</v>
      </c>
    </row>
    <row r="20870" spans="1:3" x14ac:dyDescent="0.3">
      <c r="A20870">
        <v>46.158749999999998</v>
      </c>
      <c r="B20870">
        <v>-4.475687634933375E-2</v>
      </c>
      <c r="C20870">
        <v>46.71302</v>
      </c>
    </row>
    <row r="20871" spans="1:3" x14ac:dyDescent="0.3">
      <c r="A20871">
        <v>46.209110000000003</v>
      </c>
      <c r="B20871">
        <v>-4.4753571146787102E-2</v>
      </c>
      <c r="C20871">
        <v>46.767569999999999</v>
      </c>
    </row>
    <row r="20872" spans="1:3" x14ac:dyDescent="0.3">
      <c r="A20872">
        <v>46.276249999999997</v>
      </c>
      <c r="B20872">
        <v>-4.5290805952495065E-2</v>
      </c>
      <c r="C20872">
        <v>46.821680000000001</v>
      </c>
    </row>
    <row r="20873" spans="1:3" x14ac:dyDescent="0.3">
      <c r="A20873">
        <v>46.335000000000001</v>
      </c>
      <c r="B20873">
        <v>-4.5941909161432495E-2</v>
      </c>
      <c r="C20873">
        <v>46.875349999999997</v>
      </c>
    </row>
    <row r="20874" spans="1:3" x14ac:dyDescent="0.3">
      <c r="A20874">
        <v>46.393740000000001</v>
      </c>
      <c r="B20874">
        <v>-4.6593012370369932E-2</v>
      </c>
      <c r="C20874">
        <v>46.928570000000001</v>
      </c>
    </row>
    <row r="20875" spans="1:3" x14ac:dyDescent="0.3">
      <c r="A20875">
        <v>46.452489999999997</v>
      </c>
      <c r="B20875">
        <v>-4.7244115579312095E-2</v>
      </c>
      <c r="C20875">
        <v>46.981360000000002</v>
      </c>
    </row>
    <row r="20876" spans="1:3" x14ac:dyDescent="0.3">
      <c r="A20876">
        <v>46.511240000000001</v>
      </c>
      <c r="B20876">
        <v>-4.7895218788249524E-2</v>
      </c>
      <c r="C20876">
        <v>47.033700000000003</v>
      </c>
    </row>
    <row r="20877" spans="1:3" x14ac:dyDescent="0.3">
      <c r="A20877">
        <v>46.569980000000001</v>
      </c>
      <c r="B20877">
        <v>-4.8546321997186954E-2</v>
      </c>
      <c r="C20877">
        <v>47.085599999999999</v>
      </c>
    </row>
    <row r="20878" spans="1:3" x14ac:dyDescent="0.3">
      <c r="A20878">
        <v>46.620339999999999</v>
      </c>
      <c r="B20878">
        <v>-4.9197425206124391E-2</v>
      </c>
      <c r="C20878">
        <v>47.137059999999998</v>
      </c>
    </row>
    <row r="20879" spans="1:3" x14ac:dyDescent="0.3">
      <c r="A20879">
        <v>46.679090000000002</v>
      </c>
      <c r="B20879">
        <v>-4.9848528415061821E-2</v>
      </c>
      <c r="C20879">
        <v>47.188070000000003</v>
      </c>
    </row>
    <row r="20880" spans="1:3" x14ac:dyDescent="0.3">
      <c r="A20880">
        <v>46.737830000000002</v>
      </c>
      <c r="B20880">
        <v>-5.0499631623999244E-2</v>
      </c>
      <c r="C20880">
        <v>47.238639999999997</v>
      </c>
    </row>
    <row r="20881" spans="1:3" x14ac:dyDescent="0.3">
      <c r="A20881">
        <v>46.78819</v>
      </c>
      <c r="B20881">
        <v>-5.1150734832936681E-2</v>
      </c>
      <c r="C20881">
        <v>47.288760000000003</v>
      </c>
    </row>
    <row r="20882" spans="1:3" x14ac:dyDescent="0.3">
      <c r="A20882">
        <v>46.846939999999996</v>
      </c>
      <c r="B20882">
        <v>-5.2022406677879336E-2</v>
      </c>
      <c r="C20882">
        <v>47.338439999999999</v>
      </c>
    </row>
    <row r="20883" spans="1:3" x14ac:dyDescent="0.3">
      <c r="A20883">
        <v>46.897289999999998</v>
      </c>
      <c r="B20883">
        <v>-5.3046985722812683E-2</v>
      </c>
      <c r="C20883">
        <v>47.387680000000003</v>
      </c>
    </row>
    <row r="20884" spans="1:3" x14ac:dyDescent="0.3">
      <c r="A20884">
        <v>46.947650000000003</v>
      </c>
      <c r="B20884">
        <v>-5.407156476774605E-2</v>
      </c>
      <c r="C20884">
        <v>47.43647</v>
      </c>
    </row>
    <row r="20885" spans="1:3" x14ac:dyDescent="0.3">
      <c r="A20885">
        <v>47.006399999999999</v>
      </c>
      <c r="B20885">
        <v>-5.5096143812679396E-2</v>
      </c>
      <c r="C20885">
        <v>47.484810000000003</v>
      </c>
    </row>
    <row r="20886" spans="1:3" x14ac:dyDescent="0.3">
      <c r="A20886">
        <v>47.056750000000001</v>
      </c>
      <c r="B20886">
        <v>-5.6120722857612756E-2</v>
      </c>
      <c r="C20886">
        <v>47.532699999999998</v>
      </c>
    </row>
    <row r="20887" spans="1:3" x14ac:dyDescent="0.3">
      <c r="A20887">
        <v>47.107109999999999</v>
      </c>
      <c r="B20887">
        <v>-5.7145301902546117E-2</v>
      </c>
      <c r="C20887">
        <v>47.580150000000003</v>
      </c>
    </row>
    <row r="20888" spans="1:3" x14ac:dyDescent="0.3">
      <c r="A20888">
        <v>47.15746</v>
      </c>
      <c r="B20888">
        <v>-5.8169880947486922E-2</v>
      </c>
      <c r="C20888">
        <v>47.62715</v>
      </c>
    </row>
    <row r="20889" spans="1:3" x14ac:dyDescent="0.3">
      <c r="A20889">
        <v>47.207810000000002</v>
      </c>
      <c r="B20889">
        <v>-5.9194459992420269E-2</v>
      </c>
      <c r="C20889">
        <v>47.673699999999997</v>
      </c>
    </row>
    <row r="20890" spans="1:3" x14ac:dyDescent="0.3">
      <c r="A20890">
        <v>47.25817</v>
      </c>
      <c r="B20890">
        <v>-6.0219039037353636E-2</v>
      </c>
      <c r="C20890">
        <v>47.719799999999999</v>
      </c>
    </row>
    <row r="20891" spans="1:3" x14ac:dyDescent="0.3">
      <c r="A20891">
        <v>47.316920000000003</v>
      </c>
      <c r="B20891">
        <v>-6.1243618082286982E-2</v>
      </c>
      <c r="C20891">
        <v>47.765459999999997</v>
      </c>
    </row>
    <row r="20892" spans="1:3" x14ac:dyDescent="0.3">
      <c r="A20892">
        <v>47.367269999999998</v>
      </c>
      <c r="B20892">
        <v>-6.212850708099326E-2</v>
      </c>
      <c r="C20892">
        <v>47.810659999999999</v>
      </c>
    </row>
    <row r="20893" spans="1:3" x14ac:dyDescent="0.3">
      <c r="A20893">
        <v>47.417630000000003</v>
      </c>
      <c r="B20893">
        <v>-6.275978014562536E-2</v>
      </c>
      <c r="C20893">
        <v>47.855420000000002</v>
      </c>
    </row>
    <row r="20894" spans="1:3" x14ac:dyDescent="0.3">
      <c r="A20894">
        <v>47.459589999999999</v>
      </c>
      <c r="B20894">
        <v>-6.3391053210257439E-2</v>
      </c>
      <c r="C20894">
        <v>47.899720000000002</v>
      </c>
    </row>
    <row r="20895" spans="1:3" x14ac:dyDescent="0.3">
      <c r="A20895">
        <v>47.50994</v>
      </c>
      <c r="B20895">
        <v>-6.4022326274894098E-2</v>
      </c>
      <c r="C20895">
        <v>47.943570000000001</v>
      </c>
    </row>
    <row r="20896" spans="1:3" x14ac:dyDescent="0.3">
      <c r="A20896">
        <v>47.5687</v>
      </c>
      <c r="B20896">
        <v>-6.4653599339526191E-2</v>
      </c>
      <c r="C20896">
        <v>47.986969999999999</v>
      </c>
    </row>
    <row r="20897" spans="1:3" x14ac:dyDescent="0.3">
      <c r="A20897">
        <v>47.610660000000003</v>
      </c>
      <c r="B20897">
        <v>-6.5284872404158284E-2</v>
      </c>
      <c r="C20897">
        <v>48.02993</v>
      </c>
    </row>
    <row r="20898" spans="1:3" x14ac:dyDescent="0.3">
      <c r="A20898">
        <v>47.661009999999997</v>
      </c>
      <c r="B20898">
        <v>-6.5916145468790363E-2</v>
      </c>
      <c r="C20898">
        <v>48.072420000000001</v>
      </c>
    </row>
    <row r="20899" spans="1:3" x14ac:dyDescent="0.3">
      <c r="A20899">
        <v>47.711359999999999</v>
      </c>
      <c r="B20899">
        <v>-6.6547418533422442E-2</v>
      </c>
      <c r="C20899">
        <v>48.114469999999997</v>
      </c>
    </row>
    <row r="20900" spans="1:3" x14ac:dyDescent="0.3">
      <c r="A20900">
        <v>47.753329999999998</v>
      </c>
      <c r="B20900">
        <v>-6.7178691598054521E-2</v>
      </c>
      <c r="C20900">
        <v>48.156059999999997</v>
      </c>
    </row>
    <row r="20901" spans="1:3" x14ac:dyDescent="0.3">
      <c r="A20901">
        <v>47.80368</v>
      </c>
      <c r="B20901">
        <v>-6.7809964662691208E-2</v>
      </c>
      <c r="C20901">
        <v>48.197200000000002</v>
      </c>
    </row>
    <row r="20902" spans="1:3" x14ac:dyDescent="0.3">
      <c r="A20902">
        <v>47.845640000000003</v>
      </c>
      <c r="B20902">
        <v>-6.8334767692200399E-2</v>
      </c>
      <c r="C20902">
        <v>48.23789</v>
      </c>
    </row>
    <row r="20903" spans="1:3" x14ac:dyDescent="0.3">
      <c r="A20903">
        <v>47.896000000000001</v>
      </c>
      <c r="B20903">
        <v>-6.8076970463565437E-2</v>
      </c>
      <c r="C20903">
        <v>48.278120000000001</v>
      </c>
    </row>
    <row r="20904" spans="1:3" x14ac:dyDescent="0.3">
      <c r="A20904">
        <v>47.937959999999997</v>
      </c>
      <c r="B20904">
        <v>-6.7819173234930474E-2</v>
      </c>
      <c r="C20904">
        <v>48.317900000000002</v>
      </c>
    </row>
    <row r="20905" spans="1:3" x14ac:dyDescent="0.3">
      <c r="A20905">
        <v>47.97992</v>
      </c>
      <c r="B20905">
        <v>-6.7561376006295498E-2</v>
      </c>
      <c r="C20905">
        <v>48.357219999999998</v>
      </c>
    </row>
    <row r="20906" spans="1:3" x14ac:dyDescent="0.3">
      <c r="A20906">
        <v>48.030279999999998</v>
      </c>
      <c r="B20906">
        <v>-6.7303578777660522E-2</v>
      </c>
      <c r="C20906">
        <v>48.396090000000001</v>
      </c>
    </row>
    <row r="20907" spans="1:3" x14ac:dyDescent="0.3">
      <c r="A20907">
        <v>48.072240000000001</v>
      </c>
      <c r="B20907">
        <v>-6.7045781549025574E-2</v>
      </c>
      <c r="C20907">
        <v>48.434510000000003</v>
      </c>
    </row>
    <row r="20908" spans="1:3" x14ac:dyDescent="0.3">
      <c r="A20908">
        <v>48.114199999999997</v>
      </c>
      <c r="B20908">
        <v>-6.6787984320388738E-2</v>
      </c>
      <c r="C20908">
        <v>48.472459999999998</v>
      </c>
    </row>
    <row r="20909" spans="1:3" x14ac:dyDescent="0.3">
      <c r="A20909">
        <v>48.164560000000002</v>
      </c>
      <c r="B20909">
        <v>-6.6530187091753762E-2</v>
      </c>
      <c r="C20909">
        <v>48.50996</v>
      </c>
    </row>
    <row r="20910" spans="1:3" x14ac:dyDescent="0.3">
      <c r="A20910">
        <v>48.198129999999999</v>
      </c>
      <c r="B20910">
        <v>-6.6272389863118786E-2</v>
      </c>
      <c r="C20910">
        <v>48.54701</v>
      </c>
    </row>
    <row r="20911" spans="1:3" x14ac:dyDescent="0.3">
      <c r="A20911">
        <v>48.240090000000002</v>
      </c>
      <c r="B20911">
        <v>-6.601459263448381E-2</v>
      </c>
      <c r="C20911">
        <v>48.583599999999997</v>
      </c>
    </row>
    <row r="20912" spans="1:3" x14ac:dyDescent="0.3">
      <c r="A20912">
        <v>48.282049999999998</v>
      </c>
      <c r="B20912">
        <v>-6.5756795405848847E-2</v>
      </c>
      <c r="C20912">
        <v>48.619720000000001</v>
      </c>
    </row>
    <row r="20913" spans="1:3" x14ac:dyDescent="0.3">
      <c r="A20913">
        <v>48.324019999999997</v>
      </c>
      <c r="B20913">
        <v>-6.4946584115878836E-2</v>
      </c>
      <c r="C20913">
        <v>48.6554</v>
      </c>
    </row>
    <row r="20914" spans="1:3" x14ac:dyDescent="0.3">
      <c r="A20914">
        <v>48.374369999999999</v>
      </c>
      <c r="B20914">
        <v>-6.4064124227603478E-2</v>
      </c>
      <c r="C20914">
        <v>48.69061</v>
      </c>
    </row>
    <row r="20915" spans="1:3" x14ac:dyDescent="0.3">
      <c r="A20915">
        <v>48.407940000000004</v>
      </c>
      <c r="B20915">
        <v>-6.3181664339334545E-2</v>
      </c>
      <c r="C20915">
        <v>48.725369999999998</v>
      </c>
    </row>
    <row r="20916" spans="1:3" x14ac:dyDescent="0.3">
      <c r="A20916">
        <v>48.449910000000003</v>
      </c>
      <c r="B20916">
        <v>-6.2299204451065612E-2</v>
      </c>
      <c r="C20916">
        <v>48.75967</v>
      </c>
    </row>
    <row r="20917" spans="1:3" x14ac:dyDescent="0.3">
      <c r="A20917">
        <v>48.491869999999999</v>
      </c>
      <c r="B20917">
        <v>-6.141674456279668E-2</v>
      </c>
      <c r="C20917">
        <v>48.793509999999998</v>
      </c>
    </row>
    <row r="20918" spans="1:3" x14ac:dyDescent="0.3">
      <c r="A20918">
        <v>48.533830000000002</v>
      </c>
      <c r="B20918">
        <v>-6.0534284674527747E-2</v>
      </c>
      <c r="C20918">
        <v>48.826889999999999</v>
      </c>
    </row>
    <row r="20919" spans="1:3" x14ac:dyDescent="0.3">
      <c r="A20919">
        <v>48.567399999999999</v>
      </c>
      <c r="B20919">
        <v>-5.9651824786258814E-2</v>
      </c>
      <c r="C20919">
        <v>48.859810000000003</v>
      </c>
    </row>
    <row r="20920" spans="1:3" x14ac:dyDescent="0.3">
      <c r="A20920">
        <v>48.600969999999997</v>
      </c>
      <c r="B20920">
        <v>-5.876936489798347E-2</v>
      </c>
      <c r="C20920">
        <v>48.892270000000003</v>
      </c>
    </row>
    <row r="20921" spans="1:3" x14ac:dyDescent="0.3">
      <c r="A20921">
        <v>48.64293</v>
      </c>
      <c r="B20921">
        <v>-5.7886905009714537E-2</v>
      </c>
      <c r="C20921">
        <v>48.92427</v>
      </c>
    </row>
    <row r="20922" spans="1:3" x14ac:dyDescent="0.3">
      <c r="A20922">
        <v>48.676499999999997</v>
      </c>
      <c r="B20922">
        <v>-5.7004445121445604E-2</v>
      </c>
      <c r="C20922">
        <v>48.95581</v>
      </c>
    </row>
    <row r="20923" spans="1:3" x14ac:dyDescent="0.3">
      <c r="A20923">
        <v>48.71846</v>
      </c>
      <c r="B20923">
        <v>-5.6068366060031044E-2</v>
      </c>
      <c r="C20923">
        <v>48.986890000000002</v>
      </c>
    </row>
    <row r="20924" spans="1:3" x14ac:dyDescent="0.3">
      <c r="A20924">
        <v>48.752029999999998</v>
      </c>
      <c r="B20924">
        <v>-5.5103278518507583E-2</v>
      </c>
      <c r="C20924">
        <v>49.017510000000001</v>
      </c>
    </row>
    <row r="20925" spans="1:3" x14ac:dyDescent="0.3">
      <c r="A20925">
        <v>48.785609999999998</v>
      </c>
      <c r="B20925">
        <v>-5.4138190976984128E-2</v>
      </c>
      <c r="C20925">
        <v>49.04766</v>
      </c>
    </row>
    <row r="20926" spans="1:3" x14ac:dyDescent="0.3">
      <c r="A20926">
        <v>48.819180000000003</v>
      </c>
      <c r="B20926">
        <v>-5.317310343546066E-2</v>
      </c>
      <c r="C20926">
        <v>49.077359999999999</v>
      </c>
    </row>
    <row r="20927" spans="1:3" x14ac:dyDescent="0.3">
      <c r="A20927">
        <v>48.85275</v>
      </c>
      <c r="B20927">
        <v>-5.2208015893930183E-2</v>
      </c>
      <c r="C20927">
        <v>49.106589999999997</v>
      </c>
    </row>
    <row r="20928" spans="1:3" x14ac:dyDescent="0.3">
      <c r="A20928">
        <v>48.894710000000003</v>
      </c>
      <c r="B20928">
        <v>-5.1242928352406722E-2</v>
      </c>
      <c r="C20928">
        <v>49.135359999999999</v>
      </c>
    </row>
    <row r="20929" spans="1:3" x14ac:dyDescent="0.3">
      <c r="A20929">
        <v>48.928280000000001</v>
      </c>
      <c r="B20929">
        <v>-5.0277840810883254E-2</v>
      </c>
      <c r="C20929">
        <v>49.163670000000003</v>
      </c>
    </row>
    <row r="20930" spans="1:3" x14ac:dyDescent="0.3">
      <c r="A20930">
        <v>48.961849999999998</v>
      </c>
      <c r="B20930">
        <v>-4.9312753269359799E-2</v>
      </c>
      <c r="C20930">
        <v>49.191519999999997</v>
      </c>
    </row>
    <row r="20931" spans="1:3" x14ac:dyDescent="0.3">
      <c r="A20931">
        <v>48.995420000000003</v>
      </c>
      <c r="B20931">
        <v>-4.8347665727836338E-2</v>
      </c>
      <c r="C20931">
        <v>49.218899999999998</v>
      </c>
    </row>
    <row r="20932" spans="1:3" x14ac:dyDescent="0.3">
      <c r="A20932">
        <v>49.020600000000002</v>
      </c>
      <c r="B20932">
        <v>-4.7382578186312876E-2</v>
      </c>
      <c r="C20932">
        <v>49.245820000000002</v>
      </c>
    </row>
    <row r="20933" spans="1:3" x14ac:dyDescent="0.3">
      <c r="A20933">
        <v>49.062559999999998</v>
      </c>
      <c r="B20933">
        <v>-4.6547326540795492E-2</v>
      </c>
      <c r="C20933">
        <v>49.272280000000002</v>
      </c>
    </row>
    <row r="20934" spans="1:3" x14ac:dyDescent="0.3">
      <c r="A20934">
        <v>49.087730000000001</v>
      </c>
      <c r="B20934">
        <v>-4.5896223331954332E-2</v>
      </c>
      <c r="C20934">
        <v>49.298270000000002</v>
      </c>
    </row>
    <row r="20935" spans="1:3" x14ac:dyDescent="0.3">
      <c r="A20935">
        <v>49.121299999999998</v>
      </c>
      <c r="B20935">
        <v>-4.5245120123113179E-2</v>
      </c>
      <c r="C20935">
        <v>49.323810000000002</v>
      </c>
    </row>
    <row r="20936" spans="1:3" x14ac:dyDescent="0.3">
      <c r="A20936">
        <v>49.154870000000003</v>
      </c>
      <c r="B20936">
        <v>-4.4594016914272012E-2</v>
      </c>
      <c r="C20936">
        <v>49.348869999999998</v>
      </c>
    </row>
    <row r="20937" spans="1:3" x14ac:dyDescent="0.3">
      <c r="A20937">
        <v>49.180050000000001</v>
      </c>
      <c r="B20937">
        <v>-4.394291370543086E-2</v>
      </c>
      <c r="C20937">
        <v>49.373469999999998</v>
      </c>
    </row>
    <row r="20938" spans="1:3" x14ac:dyDescent="0.3">
      <c r="A20938">
        <v>49.213619999999999</v>
      </c>
      <c r="B20938">
        <v>-4.3291810496589707E-2</v>
      </c>
      <c r="C20938">
        <v>49.39761</v>
      </c>
    </row>
    <row r="20939" spans="1:3" x14ac:dyDescent="0.3">
      <c r="A20939">
        <v>49.238799999999998</v>
      </c>
      <c r="B20939">
        <v>-4.2640707287748547E-2</v>
      </c>
      <c r="C20939">
        <v>49.421280000000003</v>
      </c>
    </row>
    <row r="20940" spans="1:3" x14ac:dyDescent="0.3">
      <c r="A20940">
        <v>49.263979999999997</v>
      </c>
      <c r="B20940">
        <v>-4.1989604078902648E-2</v>
      </c>
      <c r="C20940">
        <v>49.444479999999999</v>
      </c>
    </row>
    <row r="20941" spans="1:3" x14ac:dyDescent="0.3">
      <c r="A20941">
        <v>49.297550000000001</v>
      </c>
      <c r="B20941">
        <v>-4.1338500870061502E-2</v>
      </c>
      <c r="C20941">
        <v>49.467219999999998</v>
      </c>
    </row>
    <row r="20942" spans="1:3" x14ac:dyDescent="0.3">
      <c r="A20942">
        <v>49.322719999999997</v>
      </c>
      <c r="B20942">
        <v>-4.0687397661220343E-2</v>
      </c>
      <c r="C20942">
        <v>49.4895</v>
      </c>
    </row>
    <row r="20943" spans="1:3" x14ac:dyDescent="0.3">
      <c r="A20943">
        <v>49.356299999999997</v>
      </c>
      <c r="B20943">
        <v>-4.0094568258411289E-2</v>
      </c>
      <c r="C20943">
        <v>49.511310000000002</v>
      </c>
    </row>
    <row r="20944" spans="1:3" x14ac:dyDescent="0.3">
      <c r="A20944">
        <v>49.373080000000002</v>
      </c>
      <c r="B20944">
        <v>-3.9770669121368431E-2</v>
      </c>
      <c r="C20944">
        <v>49.53266</v>
      </c>
    </row>
    <row r="20945" spans="1:3" x14ac:dyDescent="0.3">
      <c r="A20945">
        <v>49.398260000000001</v>
      </c>
      <c r="B20945">
        <v>-3.9446769984325586E-2</v>
      </c>
      <c r="C20945">
        <v>49.553530000000002</v>
      </c>
    </row>
    <row r="20946" spans="1:3" x14ac:dyDescent="0.3">
      <c r="A20946">
        <v>49.431829999999998</v>
      </c>
      <c r="B20946">
        <v>-3.9122870847280375E-2</v>
      </c>
      <c r="C20946">
        <v>49.57394</v>
      </c>
    </row>
    <row r="20947" spans="1:3" x14ac:dyDescent="0.3">
      <c r="A20947">
        <v>49.457000000000001</v>
      </c>
      <c r="B20947">
        <v>-3.879897171023753E-2</v>
      </c>
      <c r="C20947">
        <v>49.593890000000002</v>
      </c>
    </row>
    <row r="20948" spans="1:3" x14ac:dyDescent="0.3">
      <c r="A20948">
        <v>49.473790000000001</v>
      </c>
      <c r="B20948">
        <v>-3.8475072573194671E-2</v>
      </c>
      <c r="C20948">
        <v>49.613370000000003</v>
      </c>
    </row>
    <row r="20949" spans="1:3" x14ac:dyDescent="0.3">
      <c r="A20949">
        <v>49.507359999999998</v>
      </c>
      <c r="B20949">
        <v>-3.815117343615182E-2</v>
      </c>
      <c r="C20949">
        <v>49.632370000000002</v>
      </c>
    </row>
    <row r="20950" spans="1:3" x14ac:dyDescent="0.3">
      <c r="A20950">
        <v>49.524149999999999</v>
      </c>
      <c r="B20950">
        <v>-3.7827274299108968E-2</v>
      </c>
      <c r="C20950">
        <v>49.650919999999999</v>
      </c>
    </row>
    <row r="20951" spans="1:3" x14ac:dyDescent="0.3">
      <c r="A20951">
        <v>49.549320000000002</v>
      </c>
      <c r="B20951">
        <v>-3.7503375162066116E-2</v>
      </c>
      <c r="C20951">
        <v>49.668990000000001</v>
      </c>
    </row>
    <row r="20952" spans="1:3" x14ac:dyDescent="0.3">
      <c r="A20952">
        <v>49.5745</v>
      </c>
      <c r="B20952">
        <v>-3.7179476025023257E-2</v>
      </c>
      <c r="C20952">
        <v>49.686610000000002</v>
      </c>
    </row>
    <row r="20953" spans="1:3" x14ac:dyDescent="0.3">
      <c r="A20953">
        <v>49.599679999999999</v>
      </c>
      <c r="B20953">
        <v>-3.6855576887978046E-2</v>
      </c>
      <c r="C20953">
        <v>49.703749999999999</v>
      </c>
    </row>
    <row r="20954" spans="1:3" x14ac:dyDescent="0.3">
      <c r="A20954">
        <v>49.624859999999998</v>
      </c>
      <c r="B20954">
        <v>-3.6759120210625384E-2</v>
      </c>
      <c r="C20954">
        <v>49.720419999999997</v>
      </c>
    </row>
    <row r="20955" spans="1:3" x14ac:dyDescent="0.3">
      <c r="A20955">
        <v>49.641640000000002</v>
      </c>
      <c r="B20955">
        <v>-3.6676492825067332E-2</v>
      </c>
      <c r="C20955">
        <v>49.736629999999998</v>
      </c>
    </row>
    <row r="20956" spans="1:3" x14ac:dyDescent="0.3">
      <c r="A20956">
        <v>49.666820000000001</v>
      </c>
      <c r="B20956">
        <v>-3.6593865439509286E-2</v>
      </c>
      <c r="C20956">
        <v>49.752369999999999</v>
      </c>
    </row>
    <row r="20957" spans="1:3" x14ac:dyDescent="0.3">
      <c r="A20957">
        <v>49.692</v>
      </c>
      <c r="B20957">
        <v>-3.6511238053951241E-2</v>
      </c>
      <c r="C20957">
        <v>49.76764</v>
      </c>
    </row>
    <row r="20958" spans="1:3" x14ac:dyDescent="0.3">
      <c r="A20958">
        <v>49.708779999999997</v>
      </c>
      <c r="B20958">
        <v>-3.6428610668393181E-2</v>
      </c>
      <c r="C20958">
        <v>49.782440000000001</v>
      </c>
    </row>
    <row r="20959" spans="1:3" x14ac:dyDescent="0.3">
      <c r="A20959">
        <v>49.733960000000003</v>
      </c>
      <c r="B20959">
        <v>-3.6345983282834539E-2</v>
      </c>
      <c r="C20959">
        <v>49.796770000000002</v>
      </c>
    </row>
    <row r="20960" spans="1:3" x14ac:dyDescent="0.3">
      <c r="A20960">
        <v>49.75074</v>
      </c>
      <c r="B20960">
        <v>-3.6263355897276486E-2</v>
      </c>
      <c r="C20960">
        <v>49.810630000000003</v>
      </c>
    </row>
    <row r="20961" spans="1:3" x14ac:dyDescent="0.3">
      <c r="A20961">
        <v>49.767530000000001</v>
      </c>
      <c r="B20961">
        <v>-3.6180728511718434E-2</v>
      </c>
      <c r="C20961">
        <v>49.82403</v>
      </c>
    </row>
    <row r="20962" spans="1:3" x14ac:dyDescent="0.3">
      <c r="A20962">
        <v>49.784309999999998</v>
      </c>
      <c r="B20962">
        <v>-3.6098101126160388E-2</v>
      </c>
      <c r="C20962">
        <v>49.836959999999998</v>
      </c>
    </row>
    <row r="20963" spans="1:3" x14ac:dyDescent="0.3">
      <c r="A20963">
        <v>49.801099999999998</v>
      </c>
      <c r="B20963">
        <v>-3.6015473740602343E-2</v>
      </c>
      <c r="C20963">
        <v>49.849409999999999</v>
      </c>
    </row>
    <row r="20964" spans="1:3" x14ac:dyDescent="0.3">
      <c r="A20964">
        <v>49.817880000000002</v>
      </c>
      <c r="B20964">
        <v>-3.6222706868939782E-2</v>
      </c>
      <c r="C20964">
        <v>49.861400000000003</v>
      </c>
    </row>
    <row r="20965" spans="1:3" x14ac:dyDescent="0.3">
      <c r="A20965">
        <v>49.843060000000001</v>
      </c>
      <c r="B20965">
        <v>-3.6549911208531891E-2</v>
      </c>
      <c r="C20965">
        <v>49.872920000000001</v>
      </c>
    </row>
    <row r="20966" spans="1:3" x14ac:dyDescent="0.3">
      <c r="A20966">
        <v>49.859839999999998</v>
      </c>
      <c r="B20966">
        <v>-3.6877115548121626E-2</v>
      </c>
      <c r="C20966">
        <v>49.883980000000001</v>
      </c>
    </row>
    <row r="20967" spans="1:3" x14ac:dyDescent="0.3">
      <c r="A20967">
        <v>49.86824</v>
      </c>
      <c r="B20967">
        <v>-3.7204319887711362E-2</v>
      </c>
      <c r="C20967">
        <v>49.894550000000002</v>
      </c>
    </row>
    <row r="20968" spans="1:3" x14ac:dyDescent="0.3">
      <c r="A20968">
        <v>49.885019999999997</v>
      </c>
      <c r="B20968">
        <v>-3.7531524227301098E-2</v>
      </c>
      <c r="C20968">
        <v>49.90466</v>
      </c>
    </row>
    <row r="20969" spans="1:3" x14ac:dyDescent="0.3">
      <c r="A20969">
        <v>49.901809999999998</v>
      </c>
      <c r="B20969">
        <v>-3.7858728566890834E-2</v>
      </c>
      <c r="C20969">
        <v>49.91431</v>
      </c>
    </row>
    <row r="20970" spans="1:3" x14ac:dyDescent="0.3">
      <c r="A20970">
        <v>49.918590000000002</v>
      </c>
      <c r="B20970">
        <v>-3.818593290648057E-2</v>
      </c>
      <c r="C20970">
        <v>49.923479999999998</v>
      </c>
    </row>
    <row r="20971" spans="1:3" x14ac:dyDescent="0.3">
      <c r="A20971">
        <v>49.92698</v>
      </c>
      <c r="B20971">
        <v>-3.8513137246070306E-2</v>
      </c>
      <c r="C20971">
        <v>49.932180000000002</v>
      </c>
    </row>
    <row r="20972" spans="1:3" x14ac:dyDescent="0.3">
      <c r="A20972">
        <v>49.943770000000001</v>
      </c>
      <c r="B20972">
        <v>-3.8840341585662415E-2</v>
      </c>
      <c r="C20972">
        <v>49.94041</v>
      </c>
    </row>
    <row r="20973" spans="1:3" x14ac:dyDescent="0.3">
      <c r="A20973">
        <v>49.952159999999999</v>
      </c>
      <c r="B20973">
        <v>-3.9167545925252158E-2</v>
      </c>
      <c r="C20973">
        <v>49.948169999999998</v>
      </c>
    </row>
    <row r="20974" spans="1:3" x14ac:dyDescent="0.3">
      <c r="A20974">
        <v>49.96895</v>
      </c>
      <c r="B20974">
        <v>-3.9738034728864599E-2</v>
      </c>
      <c r="C20974">
        <v>49.955460000000002</v>
      </c>
    </row>
    <row r="20975" spans="1:3" x14ac:dyDescent="0.3">
      <c r="A20975">
        <v>49.977339999999998</v>
      </c>
      <c r="B20975">
        <v>-4.0580833257932013E-2</v>
      </c>
      <c r="C20975">
        <v>49.962290000000003</v>
      </c>
    </row>
    <row r="20976" spans="1:3" x14ac:dyDescent="0.3">
      <c r="A20976">
        <v>49.994129999999998</v>
      </c>
      <c r="B20976">
        <v>-4.1423631786999426E-2</v>
      </c>
      <c r="C20976">
        <v>49.968640000000001</v>
      </c>
    </row>
    <row r="20977" spans="1:3" x14ac:dyDescent="0.3">
      <c r="A20977">
        <v>50.002510000000001</v>
      </c>
      <c r="B20977">
        <v>-4.2266430316066833E-2</v>
      </c>
      <c r="C20977">
        <v>49.974519999999998</v>
      </c>
    </row>
    <row r="20978" spans="1:3" x14ac:dyDescent="0.3">
      <c r="A20978">
        <v>50.010910000000003</v>
      </c>
      <c r="B20978">
        <v>-4.3109228845140374E-2</v>
      </c>
      <c r="C20978">
        <v>49.979930000000003</v>
      </c>
    </row>
    <row r="20979" spans="1:3" x14ac:dyDescent="0.3">
      <c r="A20979">
        <v>50.02769</v>
      </c>
      <c r="B20979">
        <v>-4.3952027374207787E-2</v>
      </c>
      <c r="C20979">
        <v>49.984870000000001</v>
      </c>
    </row>
    <row r="20980" spans="1:3" x14ac:dyDescent="0.3">
      <c r="A20980">
        <v>50.036090000000002</v>
      </c>
      <c r="B20980">
        <v>-4.4794825903275194E-2</v>
      </c>
      <c r="C20980">
        <v>49.989339999999999</v>
      </c>
    </row>
    <row r="20981" spans="1:3" x14ac:dyDescent="0.3">
      <c r="A20981">
        <v>50.04448</v>
      </c>
      <c r="B20981">
        <v>-4.5637624432342608E-2</v>
      </c>
      <c r="C20981">
        <v>49.993340000000003</v>
      </c>
    </row>
    <row r="20982" spans="1:3" x14ac:dyDescent="0.3">
      <c r="A20982">
        <v>50.04448</v>
      </c>
      <c r="B20982">
        <v>-4.6480422961410015E-2</v>
      </c>
      <c r="C20982">
        <v>49.996870000000001</v>
      </c>
    </row>
    <row r="20983" spans="1:3" x14ac:dyDescent="0.3">
      <c r="A20983">
        <v>50.06127</v>
      </c>
      <c r="B20983">
        <v>-4.7323221490477435E-2</v>
      </c>
      <c r="C20983">
        <v>49.999929999999999</v>
      </c>
    </row>
    <row r="20984" spans="1:3" x14ac:dyDescent="0.3">
      <c r="A20984">
        <v>50.069659999999999</v>
      </c>
      <c r="B20984">
        <v>-4.8183993391445516E-2</v>
      </c>
      <c r="C20984">
        <v>50.002519999999997</v>
      </c>
    </row>
    <row r="20985" spans="1:3" x14ac:dyDescent="0.3">
      <c r="A20985">
        <v>50.078049999999998</v>
      </c>
      <c r="B20985">
        <v>-4.910280916877726E-2</v>
      </c>
      <c r="C20985">
        <v>50.004629999999999</v>
      </c>
    </row>
    <row r="20986" spans="1:3" x14ac:dyDescent="0.3">
      <c r="A20986">
        <v>50.078049999999998</v>
      </c>
      <c r="B20986">
        <v>-5.0021624946102336E-2</v>
      </c>
      <c r="C20986">
        <v>50.006279999999997</v>
      </c>
    </row>
    <row r="20987" spans="1:3" x14ac:dyDescent="0.3">
      <c r="A20987">
        <v>50.094839999999998</v>
      </c>
      <c r="B20987">
        <v>-5.0940440723427405E-2</v>
      </c>
      <c r="C20987">
        <v>50.007460000000002</v>
      </c>
    </row>
    <row r="20988" spans="1:3" x14ac:dyDescent="0.3">
      <c r="A20988">
        <v>50.094839999999998</v>
      </c>
      <c r="B20988">
        <v>-5.1859256500752481E-2</v>
      </c>
      <c r="C20988">
        <v>50.008159999999997</v>
      </c>
    </row>
    <row r="20989" spans="1:3" x14ac:dyDescent="0.3">
      <c r="A20989">
        <v>50.103230000000003</v>
      </c>
      <c r="B20989">
        <v>-5.2778072278077549E-2</v>
      </c>
      <c r="C20989">
        <v>50.008400000000002</v>
      </c>
    </row>
    <row r="20990" spans="1:3" x14ac:dyDescent="0.3">
      <c r="A20990">
        <v>50.111620000000002</v>
      </c>
      <c r="B20990">
        <v>-5.3696888055402618E-2</v>
      </c>
      <c r="C20990">
        <v>50.008159999999997</v>
      </c>
    </row>
    <row r="20991" spans="1:3" x14ac:dyDescent="0.3">
      <c r="A20991">
        <v>50.111620000000002</v>
      </c>
      <c r="B20991">
        <v>-5.4615703832734376E-2</v>
      </c>
      <c r="C20991">
        <v>50.007460000000002</v>
      </c>
    </row>
    <row r="20992" spans="1:3" x14ac:dyDescent="0.3">
      <c r="A20992">
        <v>50.120010000000001</v>
      </c>
      <c r="B20992">
        <v>-5.5534519610059438E-2</v>
      </c>
      <c r="C20992">
        <v>50.006279999999997</v>
      </c>
    </row>
    <row r="20993" spans="1:3" x14ac:dyDescent="0.3">
      <c r="A20993">
        <v>50.128410000000002</v>
      </c>
      <c r="B20993">
        <v>-5.6453335387384514E-2</v>
      </c>
      <c r="C20993">
        <v>50.004629999999999</v>
      </c>
    </row>
    <row r="20994" spans="1:3" x14ac:dyDescent="0.3">
      <c r="A20994">
        <v>50.136800000000001</v>
      </c>
      <c r="B20994">
        <v>-5.7371569306410422E-2</v>
      </c>
      <c r="C20994">
        <v>50.002519999999997</v>
      </c>
    </row>
    <row r="20995" spans="1:3" x14ac:dyDescent="0.3">
      <c r="A20995">
        <v>50.136800000000001</v>
      </c>
      <c r="B20995">
        <v>-5.7721909528051514E-2</v>
      </c>
      <c r="C20995">
        <v>49.999929999999999</v>
      </c>
    </row>
    <row r="20996" spans="1:3" x14ac:dyDescent="0.3">
      <c r="A20996">
        <v>50.145189999999999</v>
      </c>
      <c r="B20996">
        <v>-5.807224974969262E-2</v>
      </c>
      <c r="C20996">
        <v>49.996870000000001</v>
      </c>
    </row>
    <row r="20997" spans="1:3" x14ac:dyDescent="0.3">
      <c r="A20997">
        <v>50.145189999999999</v>
      </c>
      <c r="B20997">
        <v>-5.8422589971333726E-2</v>
      </c>
      <c r="C20997">
        <v>49.993340000000003</v>
      </c>
    </row>
    <row r="20998" spans="1:3" x14ac:dyDescent="0.3">
      <c r="A20998">
        <v>50.145189999999999</v>
      </c>
      <c r="B20998">
        <v>-5.8772930192977378E-2</v>
      </c>
      <c r="C20998">
        <v>49.989339999999999</v>
      </c>
    </row>
    <row r="20999" spans="1:3" x14ac:dyDescent="0.3">
      <c r="A20999">
        <v>50.145189999999999</v>
      </c>
      <c r="B20999">
        <v>-5.9123270414618484E-2</v>
      </c>
      <c r="C20999">
        <v>49.984870000000001</v>
      </c>
    </row>
    <row r="21000" spans="1:3" x14ac:dyDescent="0.3">
      <c r="A21000">
        <v>50.145189999999999</v>
      </c>
      <c r="B21000">
        <v>-5.947361063625959E-2</v>
      </c>
      <c r="C21000">
        <v>49.979930000000003</v>
      </c>
    </row>
    <row r="21001" spans="1:3" x14ac:dyDescent="0.3">
      <c r="A21001">
        <v>50.153579999999998</v>
      </c>
      <c r="B21001">
        <v>-5.9823950857900682E-2</v>
      </c>
      <c r="C21001">
        <v>49.974519999999998</v>
      </c>
    </row>
    <row r="21002" spans="1:3" x14ac:dyDescent="0.3">
      <c r="A21002">
        <v>50.153579999999998</v>
      </c>
      <c r="B21002">
        <v>-6.0174291079541788E-2</v>
      </c>
      <c r="C21002">
        <v>49.968640000000001</v>
      </c>
    </row>
    <row r="21003" spans="1:3" x14ac:dyDescent="0.3">
      <c r="A21003">
        <v>50.153579999999998</v>
      </c>
      <c r="B21003">
        <v>-6.0524631301182893E-2</v>
      </c>
      <c r="C21003">
        <v>49.962290000000003</v>
      </c>
    </row>
    <row r="21004" spans="1:3" x14ac:dyDescent="0.3">
      <c r="A21004">
        <v>50.153579999999998</v>
      </c>
      <c r="B21004">
        <v>-6.0874971522826539E-2</v>
      </c>
      <c r="C21004">
        <v>49.955460000000002</v>
      </c>
    </row>
    <row r="21005" spans="1:3" x14ac:dyDescent="0.3">
      <c r="A21005">
        <v>50.153579999999998</v>
      </c>
      <c r="B21005">
        <v>-6.0709108018472388E-2</v>
      </c>
      <c r="C21005">
        <v>49.948169999999998</v>
      </c>
    </row>
    <row r="21006" spans="1:3" x14ac:dyDescent="0.3">
      <c r="A21006">
        <v>50.153579999999998</v>
      </c>
      <c r="B21006">
        <v>-6.0385208881429293E-2</v>
      </c>
      <c r="C21006">
        <v>49.94041</v>
      </c>
    </row>
    <row r="21007" spans="1:3" x14ac:dyDescent="0.3">
      <c r="A21007">
        <v>50.153579999999998</v>
      </c>
      <c r="B21007">
        <v>-6.0061309744386213E-2</v>
      </c>
      <c r="C21007">
        <v>49.932180000000002</v>
      </c>
    </row>
    <row r="21008" spans="1:3" x14ac:dyDescent="0.3">
      <c r="A21008">
        <v>50.145189999999999</v>
      </c>
      <c r="B21008">
        <v>-5.9737410607343125E-2</v>
      </c>
      <c r="C21008">
        <v>49.923479999999998</v>
      </c>
    </row>
    <row r="21009" spans="1:3" x14ac:dyDescent="0.3">
      <c r="A21009">
        <v>50.145189999999999</v>
      </c>
      <c r="B21009">
        <v>-5.9413511470300051E-2</v>
      </c>
      <c r="C21009">
        <v>49.91431</v>
      </c>
    </row>
    <row r="21010" spans="1:3" x14ac:dyDescent="0.3">
      <c r="A21010">
        <v>50.145189999999999</v>
      </c>
      <c r="B21010">
        <v>-5.9089612333254618E-2</v>
      </c>
      <c r="C21010">
        <v>49.90466</v>
      </c>
    </row>
    <row r="21011" spans="1:3" x14ac:dyDescent="0.3">
      <c r="A21011">
        <v>50.145189999999999</v>
      </c>
      <c r="B21011">
        <v>-5.8765713196211523E-2</v>
      </c>
      <c r="C21011">
        <v>49.894550000000002</v>
      </c>
    </row>
    <row r="21012" spans="1:3" x14ac:dyDescent="0.3">
      <c r="A21012">
        <v>50.136800000000001</v>
      </c>
      <c r="B21012">
        <v>-5.8441814059168443E-2</v>
      </c>
      <c r="C21012">
        <v>49.883969999999998</v>
      </c>
    </row>
    <row r="21013" spans="1:3" x14ac:dyDescent="0.3">
      <c r="A21013">
        <v>50.136800000000001</v>
      </c>
      <c r="B21013">
        <v>-5.8117914922125355E-2</v>
      </c>
      <c r="C21013">
        <v>49.872920000000001</v>
      </c>
    </row>
    <row r="21014" spans="1:3" x14ac:dyDescent="0.3">
      <c r="A21014">
        <v>50.128410000000002</v>
      </c>
      <c r="B21014">
        <v>-5.7794015785082274E-2</v>
      </c>
      <c r="C21014">
        <v>49.861400000000003</v>
      </c>
    </row>
    <row r="21015" spans="1:3" x14ac:dyDescent="0.3">
      <c r="A21015">
        <v>50.128410000000002</v>
      </c>
      <c r="B21015">
        <v>-5.726334024932498E-2</v>
      </c>
      <c r="C21015">
        <v>49.849409999999999</v>
      </c>
    </row>
    <row r="21016" spans="1:3" x14ac:dyDescent="0.3">
      <c r="A21016">
        <v>50.120010000000001</v>
      </c>
      <c r="B21016">
        <v>-5.6549440066830693E-2</v>
      </c>
      <c r="C21016">
        <v>49.836959999999998</v>
      </c>
    </row>
    <row r="21017" spans="1:3" x14ac:dyDescent="0.3">
      <c r="A21017">
        <v>50.120010000000001</v>
      </c>
      <c r="B21017">
        <v>-5.583553988433123E-2</v>
      </c>
      <c r="C21017">
        <v>49.82403</v>
      </c>
    </row>
    <row r="21018" spans="1:3" x14ac:dyDescent="0.3">
      <c r="A21018">
        <v>50.111620000000002</v>
      </c>
      <c r="B21018">
        <v>-5.5121639701836943E-2</v>
      </c>
      <c r="C21018">
        <v>49.810630000000003</v>
      </c>
    </row>
    <row r="21019" spans="1:3" x14ac:dyDescent="0.3">
      <c r="A21019">
        <v>50.103230000000003</v>
      </c>
      <c r="B21019">
        <v>-5.4407739519342656E-2</v>
      </c>
      <c r="C21019">
        <v>49.796770000000002</v>
      </c>
    </row>
    <row r="21020" spans="1:3" x14ac:dyDescent="0.3">
      <c r="A21020">
        <v>50.094839999999998</v>
      </c>
      <c r="B21020">
        <v>-5.3693839336848369E-2</v>
      </c>
      <c r="C21020">
        <v>49.782440000000001</v>
      </c>
    </row>
    <row r="21021" spans="1:3" x14ac:dyDescent="0.3">
      <c r="A21021">
        <v>50.086440000000003</v>
      </c>
      <c r="B21021">
        <v>-5.2979939154354096E-2</v>
      </c>
      <c r="C21021">
        <v>49.76764</v>
      </c>
    </row>
    <row r="21022" spans="1:3" x14ac:dyDescent="0.3">
      <c r="A21022">
        <v>50.078049999999998</v>
      </c>
      <c r="B21022">
        <v>-5.2266038971859809E-2</v>
      </c>
      <c r="C21022">
        <v>49.752369999999999</v>
      </c>
    </row>
    <row r="21023" spans="1:3" x14ac:dyDescent="0.3">
      <c r="A21023">
        <v>50.069659999999999</v>
      </c>
      <c r="B21023">
        <v>-5.1552138789360331E-2</v>
      </c>
      <c r="C21023">
        <v>49.736629999999998</v>
      </c>
    </row>
    <row r="21024" spans="1:3" x14ac:dyDescent="0.3">
      <c r="A21024">
        <v>50.06127</v>
      </c>
      <c r="B21024">
        <v>-5.0838238606866051E-2</v>
      </c>
      <c r="C21024">
        <v>49.720419999999997</v>
      </c>
    </row>
    <row r="21025" spans="1:3" x14ac:dyDescent="0.3">
      <c r="A21025">
        <v>50.04448</v>
      </c>
      <c r="B21025">
        <v>-5.0115569973496719E-2</v>
      </c>
      <c r="C21025">
        <v>49.703749999999999</v>
      </c>
    </row>
    <row r="21026" spans="1:3" x14ac:dyDescent="0.3">
      <c r="A21026">
        <v>50.036090000000002</v>
      </c>
      <c r="B21026">
        <v>-4.9371924039249747E-2</v>
      </c>
      <c r="C21026">
        <v>49.686610000000002</v>
      </c>
    </row>
    <row r="21027" spans="1:3" x14ac:dyDescent="0.3">
      <c r="A21027">
        <v>50.019300000000001</v>
      </c>
      <c r="B21027">
        <v>-4.8628278105002774E-2</v>
      </c>
      <c r="C21027">
        <v>49.668990000000001</v>
      </c>
    </row>
    <row r="21028" spans="1:3" x14ac:dyDescent="0.3">
      <c r="A21028">
        <v>50.010910000000003</v>
      </c>
      <c r="B21028">
        <v>-4.7884632170755809E-2</v>
      </c>
      <c r="C21028">
        <v>49.650919999999999</v>
      </c>
    </row>
    <row r="21029" spans="1:3" x14ac:dyDescent="0.3">
      <c r="A21029">
        <v>49.994129999999998</v>
      </c>
      <c r="B21029">
        <v>-4.7140986236508836E-2</v>
      </c>
      <c r="C21029">
        <v>49.632370000000002</v>
      </c>
    </row>
    <row r="21030" spans="1:3" x14ac:dyDescent="0.3">
      <c r="A21030">
        <v>49.994129999999998</v>
      </c>
      <c r="B21030">
        <v>-4.6397340302256458E-2</v>
      </c>
      <c r="C21030">
        <v>49.613370000000003</v>
      </c>
    </row>
    <row r="21031" spans="1:3" x14ac:dyDescent="0.3">
      <c r="A21031">
        <v>49.977339999999998</v>
      </c>
      <c r="B21031">
        <v>-4.5653694368009486E-2</v>
      </c>
      <c r="C21031">
        <v>49.593890000000002</v>
      </c>
    </row>
    <row r="21032" spans="1:3" x14ac:dyDescent="0.3">
      <c r="A21032">
        <v>49.960560000000001</v>
      </c>
      <c r="B21032">
        <v>-4.4910048433762513E-2</v>
      </c>
      <c r="C21032">
        <v>49.57394</v>
      </c>
    </row>
    <row r="21033" spans="1:3" x14ac:dyDescent="0.3">
      <c r="A21033">
        <v>49.943770000000001</v>
      </c>
      <c r="B21033">
        <v>-4.4166402499515547E-2</v>
      </c>
      <c r="C21033">
        <v>49.553530000000002</v>
      </c>
    </row>
    <row r="21034" spans="1:3" x14ac:dyDescent="0.3">
      <c r="A21034">
        <v>49.92698</v>
      </c>
      <c r="B21034">
        <v>-4.3422756565268568E-2</v>
      </c>
      <c r="C21034">
        <v>49.532649999999997</v>
      </c>
    </row>
    <row r="21035" spans="1:3" x14ac:dyDescent="0.3">
      <c r="A21035">
        <v>49.910200000000003</v>
      </c>
      <c r="B21035">
        <v>-4.2692648999157992E-2</v>
      </c>
      <c r="C21035">
        <v>49.511310000000002</v>
      </c>
    </row>
    <row r="21036" spans="1:3" x14ac:dyDescent="0.3">
      <c r="A21036">
        <v>49.901809999999998</v>
      </c>
      <c r="B21036">
        <v>-4.2177054541980112E-2</v>
      </c>
      <c r="C21036">
        <v>49.4895</v>
      </c>
    </row>
    <row r="21037" spans="1:3" x14ac:dyDescent="0.3">
      <c r="A21037">
        <v>49.885019999999997</v>
      </c>
      <c r="B21037">
        <v>-4.1661460084805993E-2</v>
      </c>
      <c r="C21037">
        <v>49.467219999999998</v>
      </c>
    </row>
    <row r="21038" spans="1:3" x14ac:dyDescent="0.3">
      <c r="A21038">
        <v>49.859839999999998</v>
      </c>
      <c r="B21038">
        <v>-4.114586562763186E-2</v>
      </c>
      <c r="C21038">
        <v>49.444479999999999</v>
      </c>
    </row>
    <row r="21039" spans="1:3" x14ac:dyDescent="0.3">
      <c r="A21039">
        <v>49.85145</v>
      </c>
      <c r="B21039">
        <v>-4.0630271170457741E-2</v>
      </c>
      <c r="C21039">
        <v>49.421280000000003</v>
      </c>
    </row>
    <row r="21040" spans="1:3" x14ac:dyDescent="0.3">
      <c r="A21040">
        <v>49.826270000000001</v>
      </c>
      <c r="B21040">
        <v>-4.0114676713283615E-2</v>
      </c>
      <c r="C21040">
        <v>49.39761</v>
      </c>
    </row>
    <row r="21041" spans="1:3" x14ac:dyDescent="0.3">
      <c r="A21041">
        <v>49.809489999999997</v>
      </c>
      <c r="B21041">
        <v>-3.9599082256109489E-2</v>
      </c>
      <c r="C21041">
        <v>49.373469999999998</v>
      </c>
    </row>
    <row r="21042" spans="1:3" x14ac:dyDescent="0.3">
      <c r="A21042">
        <v>49.79271</v>
      </c>
      <c r="B21042">
        <v>-3.9083487798935362E-2</v>
      </c>
      <c r="C21042">
        <v>49.348869999999998</v>
      </c>
    </row>
    <row r="21043" spans="1:3" x14ac:dyDescent="0.3">
      <c r="A21043">
        <v>49.767530000000001</v>
      </c>
      <c r="B21043">
        <v>-3.8567893341757482E-2</v>
      </c>
      <c r="C21043">
        <v>49.323810000000002</v>
      </c>
    </row>
    <row r="21044" spans="1:3" x14ac:dyDescent="0.3">
      <c r="A21044">
        <v>49.75074</v>
      </c>
      <c r="B21044">
        <v>-3.8052298884583356E-2</v>
      </c>
      <c r="C21044">
        <v>49.298270000000002</v>
      </c>
    </row>
    <row r="21045" spans="1:3" x14ac:dyDescent="0.3">
      <c r="A21045">
        <v>49.725569999999998</v>
      </c>
      <c r="B21045">
        <v>-3.753670442740923E-2</v>
      </c>
      <c r="C21045">
        <v>49.272280000000002</v>
      </c>
    </row>
    <row r="21046" spans="1:3" x14ac:dyDescent="0.3">
      <c r="A21046">
        <v>49.700389999999999</v>
      </c>
      <c r="B21046">
        <v>-3.7228075572027536E-2</v>
      </c>
      <c r="C21046">
        <v>49.245820000000002</v>
      </c>
    </row>
    <row r="21047" spans="1:3" x14ac:dyDescent="0.3">
      <c r="A21047">
        <v>49.683610000000002</v>
      </c>
      <c r="B21047">
        <v>-3.6963667938395076E-2</v>
      </c>
      <c r="C21047">
        <v>49.218899999999998</v>
      </c>
    </row>
    <row r="21048" spans="1:3" x14ac:dyDescent="0.3">
      <c r="A21048">
        <v>49.658430000000003</v>
      </c>
      <c r="B21048">
        <v>-3.6699260304762615E-2</v>
      </c>
      <c r="C21048">
        <v>49.191519999999997</v>
      </c>
    </row>
    <row r="21049" spans="1:3" x14ac:dyDescent="0.3">
      <c r="A21049">
        <v>49.633249999999997</v>
      </c>
      <c r="B21049">
        <v>-3.6434852671128219E-2</v>
      </c>
      <c r="C21049">
        <v>49.163670000000003</v>
      </c>
    </row>
    <row r="21050" spans="1:3" x14ac:dyDescent="0.3">
      <c r="A21050">
        <v>49.608069999999998</v>
      </c>
      <c r="B21050">
        <v>-3.6170445037495766E-2</v>
      </c>
      <c r="C21050">
        <v>49.135359999999999</v>
      </c>
    </row>
    <row r="21051" spans="1:3" x14ac:dyDescent="0.3">
      <c r="A21051">
        <v>49.582889999999999</v>
      </c>
      <c r="B21051">
        <v>-3.5906037403863299E-2</v>
      </c>
      <c r="C21051">
        <v>49.106589999999997</v>
      </c>
    </row>
    <row r="21052" spans="1:3" x14ac:dyDescent="0.3">
      <c r="A21052">
        <v>49.566110000000002</v>
      </c>
      <c r="B21052">
        <v>-3.5641629770230839E-2</v>
      </c>
      <c r="C21052">
        <v>49.077359999999999</v>
      </c>
    </row>
    <row r="21053" spans="1:3" x14ac:dyDescent="0.3">
      <c r="A21053">
        <v>49.540930000000003</v>
      </c>
      <c r="B21053">
        <v>-3.5377222136598378E-2</v>
      </c>
      <c r="C21053">
        <v>49.04766</v>
      </c>
    </row>
    <row r="21054" spans="1:3" x14ac:dyDescent="0.3">
      <c r="A21054">
        <v>49.515749999999997</v>
      </c>
      <c r="B21054">
        <v>-3.5112814502965918E-2</v>
      </c>
      <c r="C21054">
        <v>49.017510000000001</v>
      </c>
    </row>
    <row r="21055" spans="1:3" x14ac:dyDescent="0.3">
      <c r="A21055">
        <v>49.490569999999998</v>
      </c>
      <c r="B21055">
        <v>-3.4848406869331529E-2</v>
      </c>
      <c r="C21055">
        <v>48.986890000000002</v>
      </c>
    </row>
    <row r="21056" spans="1:3" x14ac:dyDescent="0.3">
      <c r="A21056">
        <v>49.465400000000002</v>
      </c>
      <c r="B21056">
        <v>-3.4667641523342722E-2</v>
      </c>
      <c r="C21056">
        <v>48.95581</v>
      </c>
    </row>
    <row r="21057" spans="1:3" x14ac:dyDescent="0.3">
      <c r="A21057">
        <v>49.440219999999997</v>
      </c>
      <c r="B21057">
        <v>-3.4545353046279058E-2</v>
      </c>
      <c r="C21057">
        <v>48.92427</v>
      </c>
    </row>
    <row r="21058" spans="1:3" x14ac:dyDescent="0.3">
      <c r="A21058">
        <v>49.406649999999999</v>
      </c>
      <c r="B21058">
        <v>-3.44230645692154E-2</v>
      </c>
      <c r="C21058">
        <v>48.892270000000003</v>
      </c>
    </row>
    <row r="21059" spans="1:3" x14ac:dyDescent="0.3">
      <c r="A21059">
        <v>49.38147</v>
      </c>
      <c r="B21059">
        <v>-3.4300776092151736E-2</v>
      </c>
      <c r="C21059">
        <v>48.859810000000003</v>
      </c>
    </row>
    <row r="21060" spans="1:3" x14ac:dyDescent="0.3">
      <c r="A21060">
        <v>49.356299999999997</v>
      </c>
      <c r="B21060">
        <v>-3.4178487615088071E-2</v>
      </c>
      <c r="C21060">
        <v>48.826889999999999</v>
      </c>
    </row>
    <row r="21061" spans="1:3" x14ac:dyDescent="0.3">
      <c r="A21061">
        <v>49.322719999999997</v>
      </c>
      <c r="B21061">
        <v>-3.4056199138024414E-2</v>
      </c>
      <c r="C21061">
        <v>48.793509999999998</v>
      </c>
    </row>
    <row r="21062" spans="1:3" x14ac:dyDescent="0.3">
      <c r="A21062">
        <v>49.297550000000001</v>
      </c>
      <c r="B21062">
        <v>-3.3933910660959861E-2</v>
      </c>
      <c r="C21062">
        <v>48.75967</v>
      </c>
    </row>
    <row r="21063" spans="1:3" x14ac:dyDescent="0.3">
      <c r="A21063">
        <v>49.263979999999997</v>
      </c>
      <c r="B21063">
        <v>-3.3811622183896203E-2</v>
      </c>
      <c r="C21063">
        <v>48.725369999999998</v>
      </c>
    </row>
    <row r="21064" spans="1:3" x14ac:dyDescent="0.3">
      <c r="A21064">
        <v>49.238799999999998</v>
      </c>
      <c r="B21064">
        <v>-3.3689333706832539E-2</v>
      </c>
      <c r="C21064">
        <v>48.69061</v>
      </c>
    </row>
    <row r="21065" spans="1:3" x14ac:dyDescent="0.3">
      <c r="A21065">
        <v>49.20523</v>
      </c>
      <c r="B21065">
        <v>-3.3567045229768881E-2</v>
      </c>
      <c r="C21065">
        <v>48.6554</v>
      </c>
    </row>
    <row r="21066" spans="1:3" x14ac:dyDescent="0.3">
      <c r="A21066">
        <v>49.180050000000001</v>
      </c>
      <c r="B21066">
        <v>-3.3452926537086737E-2</v>
      </c>
      <c r="C21066">
        <v>48.619720000000001</v>
      </c>
    </row>
    <row r="21067" spans="1:3" x14ac:dyDescent="0.3">
      <c r="A21067">
        <v>49.146479999999997</v>
      </c>
      <c r="B21067">
        <v>-3.3353773942170414E-2</v>
      </c>
      <c r="C21067">
        <v>48.583590000000001</v>
      </c>
    </row>
    <row r="21068" spans="1:3" x14ac:dyDescent="0.3">
      <c r="A21068">
        <v>49.112909999999999</v>
      </c>
      <c r="B21068">
        <v>-3.325462134725337E-2</v>
      </c>
      <c r="C21068">
        <v>48.54701</v>
      </c>
    </row>
    <row r="21069" spans="1:3" x14ac:dyDescent="0.3">
      <c r="A21069">
        <v>49.079340000000002</v>
      </c>
      <c r="B21069">
        <v>-3.3155468752337047E-2</v>
      </c>
      <c r="C21069">
        <v>48.50996</v>
      </c>
    </row>
    <row r="21070" spans="1:3" x14ac:dyDescent="0.3">
      <c r="A21070">
        <v>49.054160000000003</v>
      </c>
      <c r="B21070">
        <v>-3.3056316157420731E-2</v>
      </c>
      <c r="C21070">
        <v>48.472459999999998</v>
      </c>
    </row>
    <row r="21071" spans="1:3" x14ac:dyDescent="0.3">
      <c r="A21071">
        <v>49.0122</v>
      </c>
      <c r="B21071">
        <v>-3.2957163562504409E-2</v>
      </c>
      <c r="C21071">
        <v>48.4345</v>
      </c>
    </row>
    <row r="21072" spans="1:3" x14ac:dyDescent="0.3">
      <c r="A21072">
        <v>48.987029999999997</v>
      </c>
      <c r="B21072">
        <v>-3.2858010967588086E-2</v>
      </c>
      <c r="C21072">
        <v>48.396090000000001</v>
      </c>
    </row>
    <row r="21073" spans="1:3" x14ac:dyDescent="0.3">
      <c r="A21073">
        <v>48.95346</v>
      </c>
      <c r="B21073">
        <v>-3.2758858372671763E-2</v>
      </c>
      <c r="C21073">
        <v>48.357219999999998</v>
      </c>
    </row>
    <row r="21074" spans="1:3" x14ac:dyDescent="0.3">
      <c r="A21074">
        <v>48.919890000000002</v>
      </c>
      <c r="B21074">
        <v>-3.2659705777755441E-2</v>
      </c>
      <c r="C21074">
        <v>48.317900000000002</v>
      </c>
    </row>
    <row r="21075" spans="1:3" x14ac:dyDescent="0.3">
      <c r="A21075">
        <v>48.877920000000003</v>
      </c>
      <c r="B21075">
        <v>-3.2560553182838403E-2</v>
      </c>
      <c r="C21075">
        <v>48.278120000000001</v>
      </c>
    </row>
    <row r="21076" spans="1:3" x14ac:dyDescent="0.3">
      <c r="A21076">
        <v>48.844349999999999</v>
      </c>
      <c r="B21076">
        <v>-3.2456343111371334E-2</v>
      </c>
      <c r="C21076">
        <v>48.23789</v>
      </c>
    </row>
    <row r="21077" spans="1:3" x14ac:dyDescent="0.3">
      <c r="A21077">
        <v>48.810780000000001</v>
      </c>
      <c r="B21077">
        <v>-3.2314223954802629E-2</v>
      </c>
      <c r="C21077">
        <v>48.197200000000002</v>
      </c>
    </row>
    <row r="21078" spans="1:3" x14ac:dyDescent="0.3">
      <c r="A21078">
        <v>48.777209999999997</v>
      </c>
      <c r="B21078">
        <v>-3.2172104798233916E-2</v>
      </c>
      <c r="C21078">
        <v>48.156059999999997</v>
      </c>
    </row>
    <row r="21079" spans="1:3" x14ac:dyDescent="0.3">
      <c r="A21079">
        <v>48.735250000000001</v>
      </c>
      <c r="B21079">
        <v>-3.2029985641665204E-2</v>
      </c>
      <c r="C21079">
        <v>48.114469999999997</v>
      </c>
    </row>
    <row r="21080" spans="1:3" x14ac:dyDescent="0.3">
      <c r="A21080">
        <v>48.701680000000003</v>
      </c>
      <c r="B21080">
        <v>-3.1887866485096485E-2</v>
      </c>
      <c r="C21080">
        <v>48.072420000000001</v>
      </c>
    </row>
    <row r="21081" spans="1:3" x14ac:dyDescent="0.3">
      <c r="A21081">
        <v>48.668109999999999</v>
      </c>
      <c r="B21081">
        <v>-3.1745747328526745E-2</v>
      </c>
      <c r="C21081">
        <v>48.029919999999997</v>
      </c>
    </row>
    <row r="21082" spans="1:3" x14ac:dyDescent="0.3">
      <c r="A21082">
        <v>48.626150000000003</v>
      </c>
      <c r="B21082">
        <v>-3.1603628171958033E-2</v>
      </c>
      <c r="C21082">
        <v>47.986969999999999</v>
      </c>
    </row>
    <row r="21083" spans="1:3" x14ac:dyDescent="0.3">
      <c r="A21083">
        <v>48.592579999999998</v>
      </c>
      <c r="B21083">
        <v>-3.146150901538932E-2</v>
      </c>
      <c r="C21083">
        <v>47.943570000000001</v>
      </c>
    </row>
    <row r="21084" spans="1:3" x14ac:dyDescent="0.3">
      <c r="A21084">
        <v>48.550609999999999</v>
      </c>
      <c r="B21084">
        <v>-3.1319389858820608E-2</v>
      </c>
      <c r="C21084">
        <v>47.899720000000002</v>
      </c>
    </row>
    <row r="21085" spans="1:3" x14ac:dyDescent="0.3">
      <c r="A21085">
        <v>48.517040000000001</v>
      </c>
      <c r="B21085">
        <v>-3.1177270702251892E-2</v>
      </c>
      <c r="C21085">
        <v>47.855409999999999</v>
      </c>
    </row>
    <row r="21086" spans="1:3" x14ac:dyDescent="0.3">
      <c r="A21086">
        <v>48.475079999999998</v>
      </c>
      <c r="B21086">
        <v>-3.1035151545683183E-2</v>
      </c>
      <c r="C21086">
        <v>47.810659999999999</v>
      </c>
    </row>
    <row r="21087" spans="1:3" x14ac:dyDescent="0.3">
      <c r="A21087">
        <v>48.441510000000001</v>
      </c>
      <c r="B21087">
        <v>-3.0785138390675541E-2</v>
      </c>
      <c r="C21087">
        <v>47.765459999999997</v>
      </c>
    </row>
    <row r="21088" spans="1:3" x14ac:dyDescent="0.3">
      <c r="A21088">
        <v>48.399549999999998</v>
      </c>
      <c r="B21088">
        <v>-3.0520731024737204E-2</v>
      </c>
      <c r="C21088">
        <v>47.719799999999999</v>
      </c>
    </row>
    <row r="21089" spans="1:3" x14ac:dyDescent="0.3">
      <c r="A21089">
        <v>48.357590000000002</v>
      </c>
      <c r="B21089">
        <v>-3.0256323658800776E-2</v>
      </c>
      <c r="C21089">
        <v>47.673699999999997</v>
      </c>
    </row>
    <row r="21090" spans="1:3" x14ac:dyDescent="0.3">
      <c r="A21090">
        <v>48.315629999999999</v>
      </c>
      <c r="B21090">
        <v>-2.9991916292864355E-2</v>
      </c>
      <c r="C21090">
        <v>47.62715</v>
      </c>
    </row>
    <row r="21091" spans="1:3" x14ac:dyDescent="0.3">
      <c r="A21091">
        <v>48.27366</v>
      </c>
      <c r="B21091">
        <v>-2.972750892692793E-2</v>
      </c>
      <c r="C21091">
        <v>47.580150000000003</v>
      </c>
    </row>
    <row r="21092" spans="1:3" x14ac:dyDescent="0.3">
      <c r="A21092">
        <v>48.231699999999996</v>
      </c>
      <c r="B21092">
        <v>-2.9463101560991509E-2</v>
      </c>
      <c r="C21092">
        <v>47.532699999999998</v>
      </c>
    </row>
    <row r="21093" spans="1:3" x14ac:dyDescent="0.3">
      <c r="A21093">
        <v>48.18974</v>
      </c>
      <c r="B21093">
        <v>-2.9198694195055087E-2</v>
      </c>
      <c r="C21093">
        <v>47.4848</v>
      </c>
    </row>
    <row r="21094" spans="1:3" x14ac:dyDescent="0.3">
      <c r="A21094">
        <v>48.147770000000001</v>
      </c>
      <c r="B21094">
        <v>-2.8934286829116744E-2</v>
      </c>
      <c r="C21094">
        <v>47.436459999999997</v>
      </c>
    </row>
    <row r="21095" spans="1:3" x14ac:dyDescent="0.3">
      <c r="A21095">
        <v>48.09742</v>
      </c>
      <c r="B21095">
        <v>-2.8669879463180319E-2</v>
      </c>
      <c r="C21095">
        <v>47.387680000000003</v>
      </c>
    </row>
    <row r="21096" spans="1:3" x14ac:dyDescent="0.3">
      <c r="A21096">
        <v>48.055459999999997</v>
      </c>
      <c r="B21096">
        <v>-2.8405472097243901E-2</v>
      </c>
      <c r="C21096">
        <v>47.338439999999999</v>
      </c>
    </row>
    <row r="21097" spans="1:3" x14ac:dyDescent="0.3">
      <c r="A21097">
        <v>48.013500000000001</v>
      </c>
      <c r="B21097">
        <v>-2.8091890830695326E-2</v>
      </c>
      <c r="C21097">
        <v>47.288760000000003</v>
      </c>
    </row>
    <row r="21098" spans="1:3" x14ac:dyDescent="0.3">
      <c r="A21098">
        <v>47.963140000000003</v>
      </c>
      <c r="B21098">
        <v>-2.7751466216502072E-2</v>
      </c>
      <c r="C21098">
        <v>47.238639999999997</v>
      </c>
    </row>
    <row r="21099" spans="1:3" x14ac:dyDescent="0.3">
      <c r="A21099">
        <v>47.929569999999998</v>
      </c>
      <c r="B21099">
        <v>-2.7411041602308808E-2</v>
      </c>
      <c r="C21099">
        <v>47.188070000000003</v>
      </c>
    </row>
    <row r="21100" spans="1:3" x14ac:dyDescent="0.3">
      <c r="A21100">
        <v>47.879219999999997</v>
      </c>
      <c r="B21100">
        <v>-2.707061698811555E-2</v>
      </c>
      <c r="C21100">
        <v>47.137050000000002</v>
      </c>
    </row>
    <row r="21101" spans="1:3" x14ac:dyDescent="0.3">
      <c r="A21101">
        <v>47.828859999999999</v>
      </c>
      <c r="B21101">
        <v>-2.6730192373919815E-2</v>
      </c>
      <c r="C21101">
        <v>47.085599999999999</v>
      </c>
    </row>
    <row r="21102" spans="1:3" x14ac:dyDescent="0.3">
      <c r="A21102">
        <v>47.786900000000003</v>
      </c>
      <c r="B21102">
        <v>-2.6389767759726554E-2</v>
      </c>
      <c r="C21102">
        <v>47.033700000000003</v>
      </c>
    </row>
    <row r="21103" spans="1:3" x14ac:dyDescent="0.3">
      <c r="A21103">
        <v>47.736539999999998</v>
      </c>
      <c r="B21103">
        <v>-2.6049343145533296E-2</v>
      </c>
      <c r="C21103">
        <v>46.981360000000002</v>
      </c>
    </row>
    <row r="21104" spans="1:3" x14ac:dyDescent="0.3">
      <c r="A21104">
        <v>47.686190000000003</v>
      </c>
      <c r="B21104">
        <v>-2.5708918531340035E-2</v>
      </c>
      <c r="C21104">
        <v>46.928570000000001</v>
      </c>
    </row>
    <row r="21105" spans="1:3" x14ac:dyDescent="0.3">
      <c r="A21105">
        <v>47.64423</v>
      </c>
      <c r="B21105">
        <v>-2.5368493917146774E-2</v>
      </c>
      <c r="C21105">
        <v>46.875340000000001</v>
      </c>
    </row>
    <row r="21106" spans="1:3" x14ac:dyDescent="0.3">
      <c r="A21106">
        <v>47.593870000000003</v>
      </c>
      <c r="B21106">
        <v>-2.5028069302953513E-2</v>
      </c>
      <c r="C21106">
        <v>46.821669999999997</v>
      </c>
    </row>
    <row r="21107" spans="1:3" x14ac:dyDescent="0.3">
      <c r="A21107">
        <v>47.543509999999998</v>
      </c>
      <c r="B21107">
        <v>-2.4735242067241574E-2</v>
      </c>
      <c r="C21107">
        <v>46.767569999999999</v>
      </c>
    </row>
    <row r="21108" spans="1:3" x14ac:dyDescent="0.3">
      <c r="A21108">
        <v>47.493160000000003</v>
      </c>
      <c r="B21108">
        <v>-2.4510495658962895E-2</v>
      </c>
      <c r="C21108">
        <v>46.71302</v>
      </c>
    </row>
    <row r="21109" spans="1:3" x14ac:dyDescent="0.3">
      <c r="A21109">
        <v>47.4512</v>
      </c>
      <c r="B21109">
        <v>-2.4285749250684222E-2</v>
      </c>
      <c r="C21109">
        <v>46.65804</v>
      </c>
    </row>
    <row r="21110" spans="1:3" x14ac:dyDescent="0.3">
      <c r="A21110">
        <v>47.400840000000002</v>
      </c>
      <c r="B21110">
        <v>-2.4061002842405543E-2</v>
      </c>
      <c r="C21110">
        <v>46.602609999999999</v>
      </c>
    </row>
    <row r="21111" spans="1:3" x14ac:dyDescent="0.3">
      <c r="A21111">
        <v>47.350490000000001</v>
      </c>
      <c r="B21111">
        <v>-2.3836256434126863E-2</v>
      </c>
      <c r="C21111">
        <v>46.54674</v>
      </c>
    </row>
    <row r="21112" spans="1:3" x14ac:dyDescent="0.3">
      <c r="A21112">
        <v>47.291739999999997</v>
      </c>
      <c r="B21112">
        <v>-2.3611510025848187E-2</v>
      </c>
      <c r="C21112">
        <v>46.49044</v>
      </c>
    </row>
    <row r="21113" spans="1:3" x14ac:dyDescent="0.3">
      <c r="A21113">
        <v>47.241379999999999</v>
      </c>
      <c r="B21113">
        <v>-2.338676361756788E-2</v>
      </c>
      <c r="C21113">
        <v>46.433700000000002</v>
      </c>
    </row>
    <row r="21114" spans="1:3" x14ac:dyDescent="0.3">
      <c r="A21114">
        <v>47.191029999999998</v>
      </c>
      <c r="B21114">
        <v>-2.3162017209289201E-2</v>
      </c>
      <c r="C21114">
        <v>46.376519999999999</v>
      </c>
    </row>
    <row r="21115" spans="1:3" x14ac:dyDescent="0.3">
      <c r="A21115">
        <v>47.14067</v>
      </c>
      <c r="B21115">
        <v>-2.2937270801010524E-2</v>
      </c>
      <c r="C21115">
        <v>46.318910000000002</v>
      </c>
    </row>
    <row r="21116" spans="1:3" x14ac:dyDescent="0.3">
      <c r="A21116">
        <v>47.090319999999998</v>
      </c>
      <c r="B21116">
        <v>-2.2712524392731848E-2</v>
      </c>
      <c r="C21116">
        <v>46.260860000000001</v>
      </c>
    </row>
    <row r="21117" spans="1:3" x14ac:dyDescent="0.3">
      <c r="A21117">
        <v>47.039969999999997</v>
      </c>
      <c r="B21117">
        <v>-2.2520362093444816E-2</v>
      </c>
      <c r="C21117">
        <v>46.202370000000002</v>
      </c>
    </row>
    <row r="21118" spans="1:3" x14ac:dyDescent="0.3">
      <c r="A21118">
        <v>46.98122</v>
      </c>
      <c r="B21118">
        <v>-2.2480701001939152E-2</v>
      </c>
      <c r="C21118">
        <v>46.143450000000001</v>
      </c>
    </row>
    <row r="21119" spans="1:3" x14ac:dyDescent="0.3">
      <c r="A21119">
        <v>46.930860000000003</v>
      </c>
      <c r="B21119">
        <v>-2.2441039910433478E-2</v>
      </c>
      <c r="C21119">
        <v>46.084099999999999</v>
      </c>
    </row>
    <row r="21120" spans="1:3" x14ac:dyDescent="0.3">
      <c r="A21120">
        <v>46.880510000000001</v>
      </c>
      <c r="B21120">
        <v>-2.2401378818927519E-2</v>
      </c>
      <c r="C21120">
        <v>46.02431</v>
      </c>
    </row>
    <row r="21121" spans="1:3" x14ac:dyDescent="0.3">
      <c r="A21121">
        <v>46.821759999999998</v>
      </c>
      <c r="B21121">
        <v>-2.2361717727421848E-2</v>
      </c>
      <c r="C21121">
        <v>45.964089999999999</v>
      </c>
    </row>
    <row r="21122" spans="1:3" x14ac:dyDescent="0.3">
      <c r="A21122">
        <v>46.763010000000001</v>
      </c>
      <c r="B21122">
        <v>-2.2322056635916174E-2</v>
      </c>
      <c r="C21122">
        <v>45.90343</v>
      </c>
    </row>
    <row r="21123" spans="1:3" x14ac:dyDescent="0.3">
      <c r="A21123">
        <v>46.71266</v>
      </c>
      <c r="B21123">
        <v>-2.228239554441051E-2</v>
      </c>
      <c r="C21123">
        <v>45.842350000000003</v>
      </c>
    </row>
    <row r="21124" spans="1:3" x14ac:dyDescent="0.3">
      <c r="A21124">
        <v>46.653910000000003</v>
      </c>
      <c r="B21124">
        <v>-2.2242734452904835E-2</v>
      </c>
      <c r="C21124">
        <v>45.780830000000002</v>
      </c>
    </row>
    <row r="21125" spans="1:3" x14ac:dyDescent="0.3">
      <c r="A21125">
        <v>46.59516</v>
      </c>
      <c r="B21125">
        <v>-2.2203073361399164E-2</v>
      </c>
      <c r="C21125">
        <v>45.718879999999999</v>
      </c>
    </row>
    <row r="21126" spans="1:3" x14ac:dyDescent="0.3">
      <c r="A21126">
        <v>46.544809999999998</v>
      </c>
      <c r="B21126">
        <v>-2.2163412269893202E-2</v>
      </c>
      <c r="C21126">
        <v>45.656500000000001</v>
      </c>
    </row>
    <row r="21127" spans="1:3" x14ac:dyDescent="0.3">
      <c r="A21127">
        <v>46.47766</v>
      </c>
      <c r="B21127">
        <v>-2.2123751178387531E-2</v>
      </c>
      <c r="C21127">
        <v>45.593690000000002</v>
      </c>
    </row>
    <row r="21128" spans="1:3" x14ac:dyDescent="0.3">
      <c r="A21128">
        <v>46.41892</v>
      </c>
      <c r="B21128">
        <v>-2.21991188590633E-2</v>
      </c>
      <c r="C21128">
        <v>45.530459999999998</v>
      </c>
    </row>
    <row r="21129" spans="1:3" x14ac:dyDescent="0.3">
      <c r="A21129">
        <v>46.360169999999997</v>
      </c>
      <c r="B21129">
        <v>-2.2281746244621412E-2</v>
      </c>
      <c r="C21129">
        <v>45.466790000000003</v>
      </c>
    </row>
    <row r="21130" spans="1:3" x14ac:dyDescent="0.3">
      <c r="A21130">
        <v>46.301430000000003</v>
      </c>
      <c r="B21130">
        <v>-2.2364373630179516E-2</v>
      </c>
      <c r="C21130">
        <v>45.402700000000003</v>
      </c>
    </row>
    <row r="21131" spans="1:3" x14ac:dyDescent="0.3">
      <c r="A21131">
        <v>46.24268</v>
      </c>
      <c r="B21131">
        <v>-2.2447001015737624E-2</v>
      </c>
      <c r="C21131">
        <v>45.338180000000001</v>
      </c>
    </row>
    <row r="21132" spans="1:3" x14ac:dyDescent="0.3">
      <c r="A21132">
        <v>46.183929999999997</v>
      </c>
      <c r="B21132">
        <v>-2.2529628401295736E-2</v>
      </c>
      <c r="C21132">
        <v>45.273229999999998</v>
      </c>
    </row>
    <row r="21133" spans="1:3" x14ac:dyDescent="0.3">
      <c r="A21133">
        <v>46.12518</v>
      </c>
      <c r="B21133">
        <v>-2.2612255786854444E-2</v>
      </c>
      <c r="C21133">
        <v>45.207859999999997</v>
      </c>
    </row>
    <row r="21134" spans="1:3" x14ac:dyDescent="0.3">
      <c r="A21134">
        <v>46.06644</v>
      </c>
      <c r="B21134">
        <v>-2.2694883172412549E-2</v>
      </c>
      <c r="C21134">
        <v>45.142060000000001</v>
      </c>
    </row>
    <row r="21135" spans="1:3" x14ac:dyDescent="0.3">
      <c r="A21135">
        <v>45.999290000000002</v>
      </c>
      <c r="B21135">
        <v>-2.277751055797066E-2</v>
      </c>
      <c r="C21135">
        <v>45.075839999999999</v>
      </c>
    </row>
    <row r="21136" spans="1:3" x14ac:dyDescent="0.3">
      <c r="A21136">
        <v>45.940550000000002</v>
      </c>
      <c r="B21136">
        <v>-2.2860137943528768E-2</v>
      </c>
      <c r="C21136">
        <v>45.009189999999997</v>
      </c>
    </row>
    <row r="21137" spans="1:3" x14ac:dyDescent="0.3">
      <c r="A21137">
        <v>45.881799999999998</v>
      </c>
      <c r="B21137">
        <v>-2.294276532908688E-2</v>
      </c>
      <c r="C21137">
        <v>44.942120000000003</v>
      </c>
    </row>
    <row r="21138" spans="1:3" x14ac:dyDescent="0.3">
      <c r="A21138">
        <v>45.814660000000003</v>
      </c>
      <c r="B21138">
        <v>-2.3048700816138672E-2</v>
      </c>
      <c r="C21138">
        <v>44.87462</v>
      </c>
    </row>
    <row r="21139" spans="1:3" x14ac:dyDescent="0.3">
      <c r="A21139">
        <v>45.747520000000002</v>
      </c>
      <c r="B21139">
        <v>-2.3164379021957802E-2</v>
      </c>
      <c r="C21139">
        <v>44.806710000000002</v>
      </c>
    </row>
    <row r="21140" spans="1:3" x14ac:dyDescent="0.3">
      <c r="A21140">
        <v>45.68038</v>
      </c>
      <c r="B21140">
        <v>-2.3280057227776086E-2</v>
      </c>
      <c r="C21140">
        <v>44.738370000000003</v>
      </c>
    </row>
    <row r="21141" spans="1:3" x14ac:dyDescent="0.3">
      <c r="A21141">
        <v>45.621639999999999</v>
      </c>
      <c r="B21141">
        <v>-2.339573543359438E-2</v>
      </c>
      <c r="C21141">
        <v>44.669609999999999</v>
      </c>
    </row>
    <row r="21142" spans="1:3" x14ac:dyDescent="0.3">
      <c r="A21142">
        <v>45.554490000000001</v>
      </c>
      <c r="B21142">
        <v>-2.3511413639412667E-2</v>
      </c>
      <c r="C21142">
        <v>44.600430000000003</v>
      </c>
    </row>
    <row r="21143" spans="1:3" x14ac:dyDescent="0.3">
      <c r="A21143">
        <v>45.495750000000001</v>
      </c>
      <c r="B21143">
        <v>-2.3627091845230954E-2</v>
      </c>
      <c r="C21143">
        <v>44.530830000000002</v>
      </c>
    </row>
    <row r="21144" spans="1:3" x14ac:dyDescent="0.3">
      <c r="A21144">
        <v>45.428600000000003</v>
      </c>
      <c r="B21144">
        <v>-2.3742770051049245E-2</v>
      </c>
      <c r="C21144">
        <v>44.460819999999998</v>
      </c>
    </row>
    <row r="21145" spans="1:3" x14ac:dyDescent="0.3">
      <c r="A21145">
        <v>45.361469999999997</v>
      </c>
      <c r="B21145">
        <v>-2.3858448256867528E-2</v>
      </c>
      <c r="C21145">
        <v>44.39038</v>
      </c>
    </row>
    <row r="21146" spans="1:3" x14ac:dyDescent="0.3">
      <c r="A21146">
        <v>45.294319999999999</v>
      </c>
      <c r="B21146">
        <v>-2.3974126462686662E-2</v>
      </c>
      <c r="C21146">
        <v>44.319519999999997</v>
      </c>
    </row>
    <row r="21147" spans="1:3" x14ac:dyDescent="0.3">
      <c r="A21147">
        <v>45.227179999999997</v>
      </c>
      <c r="B21147">
        <v>-2.4089804668504952E-2</v>
      </c>
      <c r="C21147">
        <v>44.248249999999999</v>
      </c>
    </row>
    <row r="21148" spans="1:3" x14ac:dyDescent="0.3">
      <c r="A21148">
        <v>45.168439999999997</v>
      </c>
      <c r="B21148">
        <v>-2.4155794895326092E-2</v>
      </c>
      <c r="C21148">
        <v>44.176560000000002</v>
      </c>
    </row>
    <row r="21149" spans="1:3" x14ac:dyDescent="0.3">
      <c r="A21149">
        <v>45.101300000000002</v>
      </c>
      <c r="B21149">
        <v>-2.416571023517439E-2</v>
      </c>
      <c r="C21149">
        <v>44.104460000000003</v>
      </c>
    </row>
    <row r="21150" spans="1:3" x14ac:dyDescent="0.3">
      <c r="A21150">
        <v>45.03416</v>
      </c>
      <c r="B21150">
        <v>-2.4175625575022681E-2</v>
      </c>
      <c r="C21150">
        <v>44.031939999999999</v>
      </c>
    </row>
    <row r="21151" spans="1:3" x14ac:dyDescent="0.3">
      <c r="A21151">
        <v>44.967019999999998</v>
      </c>
      <c r="B21151">
        <v>-2.4185540914870969E-2</v>
      </c>
      <c r="C21151">
        <v>43.959000000000003</v>
      </c>
    </row>
    <row r="21152" spans="1:3" x14ac:dyDescent="0.3">
      <c r="A21152">
        <v>44.899880000000003</v>
      </c>
      <c r="B21152">
        <v>-2.4195456254719337E-2</v>
      </c>
      <c r="C21152">
        <v>43.885660000000001</v>
      </c>
    </row>
    <row r="21153" spans="1:3" x14ac:dyDescent="0.3">
      <c r="A21153">
        <v>44.824339999999999</v>
      </c>
      <c r="B21153">
        <v>-2.4205371594567631E-2</v>
      </c>
      <c r="C21153">
        <v>43.811900000000001</v>
      </c>
    </row>
    <row r="21154" spans="1:3" x14ac:dyDescent="0.3">
      <c r="A21154">
        <v>44.757210000000001</v>
      </c>
      <c r="B21154">
        <v>-2.4215286934415922E-2</v>
      </c>
      <c r="C21154">
        <v>43.737729999999999</v>
      </c>
    </row>
    <row r="21155" spans="1:3" x14ac:dyDescent="0.3">
      <c r="A21155">
        <v>44.690060000000003</v>
      </c>
      <c r="B21155">
        <v>-2.4225202274264217E-2</v>
      </c>
      <c r="C21155">
        <v>43.663139999999999</v>
      </c>
    </row>
    <row r="21156" spans="1:3" x14ac:dyDescent="0.3">
      <c r="A21156">
        <v>44.622920000000001</v>
      </c>
      <c r="B21156">
        <v>-2.4235117614112508E-2</v>
      </c>
      <c r="C21156">
        <v>43.588149999999999</v>
      </c>
    </row>
    <row r="21157" spans="1:3" x14ac:dyDescent="0.3">
      <c r="A21157">
        <v>44.54739</v>
      </c>
      <c r="B21157">
        <v>-2.4245032953960806E-2</v>
      </c>
      <c r="C21157">
        <v>43.512740000000001</v>
      </c>
    </row>
    <row r="21158" spans="1:3" x14ac:dyDescent="0.3">
      <c r="A21158">
        <v>44.47186</v>
      </c>
      <c r="B21158">
        <v>-2.4232482402837062E-2</v>
      </c>
      <c r="C21158">
        <v>43.436929999999997</v>
      </c>
    </row>
    <row r="21159" spans="1:3" x14ac:dyDescent="0.3">
      <c r="A21159">
        <v>44.404719999999998</v>
      </c>
      <c r="B21159">
        <v>-2.4146549814828173E-2</v>
      </c>
      <c r="C21159">
        <v>43.360709999999997</v>
      </c>
    </row>
    <row r="21160" spans="1:3" x14ac:dyDescent="0.3">
      <c r="A21160">
        <v>44.337580000000003</v>
      </c>
      <c r="B21160">
        <v>-2.4060617226819278E-2</v>
      </c>
      <c r="C21160">
        <v>43.28407</v>
      </c>
    </row>
    <row r="21161" spans="1:3" x14ac:dyDescent="0.3">
      <c r="A21161">
        <v>44.262050000000002</v>
      </c>
      <c r="B21161">
        <v>-2.397468463881039E-2</v>
      </c>
      <c r="C21161">
        <v>43.207039999999999</v>
      </c>
    </row>
    <row r="21162" spans="1:3" x14ac:dyDescent="0.3">
      <c r="A21162">
        <v>44.186520000000002</v>
      </c>
      <c r="B21162">
        <v>-2.3888752050801498E-2</v>
      </c>
      <c r="C21162">
        <v>43.12959</v>
      </c>
    </row>
    <row r="21163" spans="1:3" x14ac:dyDescent="0.3">
      <c r="A21163">
        <v>44.110979999999998</v>
      </c>
      <c r="B21163">
        <v>-2.3802819462792609E-2</v>
      </c>
      <c r="C21163">
        <v>43.051740000000002</v>
      </c>
    </row>
    <row r="21164" spans="1:3" x14ac:dyDescent="0.3">
      <c r="A21164">
        <v>44.035449999999997</v>
      </c>
      <c r="B21164">
        <v>-2.3716886874783721E-2</v>
      </c>
      <c r="C21164">
        <v>42.973480000000002</v>
      </c>
    </row>
    <row r="21165" spans="1:3" x14ac:dyDescent="0.3">
      <c r="A21165">
        <v>43.968310000000002</v>
      </c>
      <c r="B21165">
        <v>-2.3630954286774204E-2</v>
      </c>
      <c r="C21165">
        <v>42.894820000000003</v>
      </c>
    </row>
    <row r="21166" spans="1:3" x14ac:dyDescent="0.3">
      <c r="A21166">
        <v>43.892780000000002</v>
      </c>
      <c r="B21166">
        <v>-2.3545021698765312E-2</v>
      </c>
      <c r="C21166">
        <v>42.815759999999997</v>
      </c>
    </row>
    <row r="21167" spans="1:3" x14ac:dyDescent="0.3">
      <c r="A21167">
        <v>43.817250000000001</v>
      </c>
      <c r="B21167">
        <v>-2.3459089110756424E-2</v>
      </c>
      <c r="C21167">
        <v>42.736289999999997</v>
      </c>
    </row>
    <row r="21168" spans="1:3" x14ac:dyDescent="0.3">
      <c r="A21168">
        <v>43.741709999999998</v>
      </c>
      <c r="B21168">
        <v>-2.3373156522747528E-2</v>
      </c>
      <c r="C21168">
        <v>42.656419999999997</v>
      </c>
    </row>
    <row r="21169" spans="1:3" x14ac:dyDescent="0.3">
      <c r="A21169">
        <v>43.666179999999997</v>
      </c>
      <c r="B21169">
        <v>-2.3373068567181726E-2</v>
      </c>
      <c r="C21169">
        <v>42.576160000000002</v>
      </c>
    </row>
    <row r="21170" spans="1:3" x14ac:dyDescent="0.3">
      <c r="A21170">
        <v>43.590649999999997</v>
      </c>
      <c r="B21170">
        <v>-2.3373068567181726E-2</v>
      </c>
      <c r="C21170">
        <v>42.495489999999997</v>
      </c>
    </row>
    <row r="21171" spans="1:3" x14ac:dyDescent="0.3">
      <c r="A21171">
        <v>43.515120000000003</v>
      </c>
      <c r="B21171">
        <v>-2.3373068567181726E-2</v>
      </c>
      <c r="C21171">
        <v>42.414409999999997</v>
      </c>
    </row>
    <row r="21172" spans="1:3" x14ac:dyDescent="0.3">
      <c r="A21172">
        <v>43.439579999999999</v>
      </c>
      <c r="B21172">
        <v>-2.3373068567181726E-2</v>
      </c>
      <c r="C21172">
        <v>42.332940000000001</v>
      </c>
    </row>
    <row r="21173" spans="1:3" x14ac:dyDescent="0.3">
      <c r="A21173">
        <v>43.35566</v>
      </c>
      <c r="B21173">
        <v>-2.3373068567181726E-2</v>
      </c>
      <c r="C21173">
        <v>42.251080000000002</v>
      </c>
    </row>
    <row r="21174" spans="1:3" x14ac:dyDescent="0.3">
      <c r="A21174">
        <v>43.280119999999997</v>
      </c>
      <c r="B21174">
        <v>-2.3373068567181726E-2</v>
      </c>
      <c r="C21174">
        <v>42.168810000000001</v>
      </c>
    </row>
    <row r="21175" spans="1:3" x14ac:dyDescent="0.3">
      <c r="A21175">
        <v>43.196199999999997</v>
      </c>
      <c r="B21175">
        <v>-2.3373068567181726E-2</v>
      </c>
      <c r="C21175">
        <v>42.08614</v>
      </c>
    </row>
    <row r="21176" spans="1:3" x14ac:dyDescent="0.3">
      <c r="A21176">
        <v>43.120669999999997</v>
      </c>
      <c r="B21176">
        <v>-2.3373068567181726E-2</v>
      </c>
      <c r="C21176">
        <v>42.003079999999997</v>
      </c>
    </row>
    <row r="21177" spans="1:3" x14ac:dyDescent="0.3">
      <c r="A21177">
        <v>43.045140000000004</v>
      </c>
      <c r="B21177">
        <v>-2.3373068567181726E-2</v>
      </c>
      <c r="C21177">
        <v>41.919629999999998</v>
      </c>
    </row>
    <row r="21178" spans="1:3" x14ac:dyDescent="0.3">
      <c r="A21178">
        <v>42.9696</v>
      </c>
      <c r="B21178">
        <v>-2.3373068567181726E-2</v>
      </c>
      <c r="C21178">
        <v>41.83578</v>
      </c>
    </row>
    <row r="21179" spans="1:3" x14ac:dyDescent="0.3">
      <c r="A21179">
        <v>42.885680000000001</v>
      </c>
      <c r="B21179">
        <v>-2.3532058244226533E-2</v>
      </c>
      <c r="C21179">
        <v>41.751539999999999</v>
      </c>
    </row>
    <row r="21180" spans="1:3" x14ac:dyDescent="0.3">
      <c r="A21180">
        <v>42.81015</v>
      </c>
      <c r="B21180">
        <v>-2.374027930920336E-2</v>
      </c>
      <c r="C21180">
        <v>41.666899999999998</v>
      </c>
    </row>
    <row r="21181" spans="1:3" x14ac:dyDescent="0.3">
      <c r="A21181">
        <v>42.726219999999998</v>
      </c>
      <c r="B21181">
        <v>-2.3948500374180195E-2</v>
      </c>
      <c r="C21181">
        <v>41.581870000000002</v>
      </c>
    </row>
    <row r="21182" spans="1:3" x14ac:dyDescent="0.3">
      <c r="A21182">
        <v>42.650689999999997</v>
      </c>
      <c r="B21182">
        <v>-2.4156721439157019E-2</v>
      </c>
      <c r="C21182">
        <v>41.496450000000003</v>
      </c>
    </row>
    <row r="21183" spans="1:3" x14ac:dyDescent="0.3">
      <c r="A21183">
        <v>42.566760000000002</v>
      </c>
      <c r="B21183">
        <v>-2.436494250413385E-2</v>
      </c>
      <c r="C21183">
        <v>41.410649999999997</v>
      </c>
    </row>
    <row r="21184" spans="1:3" x14ac:dyDescent="0.3">
      <c r="A21184">
        <v>42.482840000000003</v>
      </c>
      <c r="B21184">
        <v>-2.457316356911219E-2</v>
      </c>
      <c r="C21184">
        <v>41.324449999999999</v>
      </c>
    </row>
    <row r="21185" spans="1:3" x14ac:dyDescent="0.3">
      <c r="A21185">
        <v>42.398910000000001</v>
      </c>
      <c r="B21185">
        <v>-2.4781384634089017E-2</v>
      </c>
      <c r="C21185">
        <v>41.237859999999998</v>
      </c>
    </row>
    <row r="21186" spans="1:3" x14ac:dyDescent="0.3">
      <c r="A21186">
        <v>42.314990000000002</v>
      </c>
      <c r="B21186">
        <v>-2.4989605699065845E-2</v>
      </c>
      <c r="C21186">
        <v>41.150880000000001</v>
      </c>
    </row>
    <row r="21187" spans="1:3" x14ac:dyDescent="0.3">
      <c r="A21187">
        <v>42.239460000000001</v>
      </c>
      <c r="B21187">
        <v>-2.5197826764042672E-2</v>
      </c>
      <c r="C21187">
        <v>41.063519999999997</v>
      </c>
    </row>
    <row r="21188" spans="1:3" x14ac:dyDescent="0.3">
      <c r="A21188">
        <v>42.14714</v>
      </c>
      <c r="B21188">
        <v>-2.54060478290195E-2</v>
      </c>
      <c r="C21188">
        <v>40.975769999999997</v>
      </c>
    </row>
    <row r="21189" spans="1:3" x14ac:dyDescent="0.3">
      <c r="A21189">
        <v>42.07161</v>
      </c>
      <c r="B21189">
        <v>-2.5682346219360951E-2</v>
      </c>
      <c r="C21189">
        <v>40.887630000000001</v>
      </c>
    </row>
    <row r="21190" spans="1:3" x14ac:dyDescent="0.3">
      <c r="A21190">
        <v>41.979289999999999</v>
      </c>
      <c r="B21190">
        <v>-2.6019465631007318E-2</v>
      </c>
      <c r="C21190">
        <v>40.799109999999999</v>
      </c>
    </row>
    <row r="21191" spans="1:3" x14ac:dyDescent="0.3">
      <c r="A21191">
        <v>41.895359999999997</v>
      </c>
      <c r="B21191">
        <v>-2.6356585042656141E-2</v>
      </c>
      <c r="C21191">
        <v>40.710209999999996</v>
      </c>
    </row>
    <row r="21192" spans="1:3" x14ac:dyDescent="0.3">
      <c r="A21192">
        <v>41.819830000000003</v>
      </c>
      <c r="B21192">
        <v>-2.6693704454302501E-2</v>
      </c>
      <c r="C21192">
        <v>40.620919999999998</v>
      </c>
    </row>
    <row r="21193" spans="1:3" x14ac:dyDescent="0.3">
      <c r="A21193">
        <v>41.727510000000002</v>
      </c>
      <c r="B21193">
        <v>-2.7030823865948871E-2</v>
      </c>
      <c r="C21193">
        <v>40.53125</v>
      </c>
    </row>
    <row r="21194" spans="1:3" x14ac:dyDescent="0.3">
      <c r="A21194">
        <v>41.643590000000003</v>
      </c>
      <c r="B21194">
        <v>-2.7367943277595237E-2</v>
      </c>
      <c r="C21194">
        <v>40.441200000000002</v>
      </c>
    </row>
    <row r="21195" spans="1:3" x14ac:dyDescent="0.3">
      <c r="A21195">
        <v>41.551270000000002</v>
      </c>
      <c r="B21195">
        <v>-2.7705062689241604E-2</v>
      </c>
      <c r="C21195">
        <v>40.350769999999997</v>
      </c>
    </row>
    <row r="21196" spans="1:3" x14ac:dyDescent="0.3">
      <c r="A21196">
        <v>41.467350000000003</v>
      </c>
      <c r="B21196">
        <v>-2.8042182100887963E-2</v>
      </c>
      <c r="C21196">
        <v>40.25996</v>
      </c>
    </row>
    <row r="21197" spans="1:3" x14ac:dyDescent="0.3">
      <c r="A21197">
        <v>41.383420000000001</v>
      </c>
      <c r="B21197">
        <v>-2.837930151253678E-2</v>
      </c>
      <c r="C21197">
        <v>40.168770000000002</v>
      </c>
    </row>
    <row r="21198" spans="1:3" x14ac:dyDescent="0.3">
      <c r="A21198">
        <v>41.2911</v>
      </c>
      <c r="B21198">
        <v>-2.871642092418315E-2</v>
      </c>
      <c r="C21198">
        <v>40.077210000000001</v>
      </c>
    </row>
    <row r="21199" spans="1:3" x14ac:dyDescent="0.3">
      <c r="A21199">
        <v>41.207180000000001</v>
      </c>
      <c r="B21199">
        <v>-2.9036125218147149E-2</v>
      </c>
      <c r="C21199">
        <v>39.985259999999997</v>
      </c>
    </row>
    <row r="21200" spans="1:3" x14ac:dyDescent="0.3">
      <c r="A21200">
        <v>41.11486</v>
      </c>
      <c r="B21200">
        <v>-2.9313753126382697E-2</v>
      </c>
      <c r="C21200">
        <v>39.892940000000003</v>
      </c>
    </row>
    <row r="21201" spans="1:3" x14ac:dyDescent="0.3">
      <c r="A21201">
        <v>41.030929999999998</v>
      </c>
      <c r="B21201">
        <v>-2.9591381034618242E-2</v>
      </c>
      <c r="C21201">
        <v>39.800240000000002</v>
      </c>
    </row>
    <row r="21202" spans="1:3" x14ac:dyDescent="0.3">
      <c r="A21202">
        <v>40.938609999999997</v>
      </c>
      <c r="B21202">
        <v>-2.9869008942853784E-2</v>
      </c>
      <c r="C21202">
        <v>39.707169999999998</v>
      </c>
    </row>
    <row r="21203" spans="1:3" x14ac:dyDescent="0.3">
      <c r="A21203">
        <v>40.846299999999999</v>
      </c>
      <c r="B21203">
        <v>-3.0146636851091351E-2</v>
      </c>
      <c r="C21203">
        <v>39.613720000000001</v>
      </c>
    </row>
    <row r="21204" spans="1:3" x14ac:dyDescent="0.3">
      <c r="A21204">
        <v>40.762369999999997</v>
      </c>
      <c r="B21204">
        <v>-3.0424264759326899E-2</v>
      </c>
      <c r="C21204">
        <v>39.519910000000003</v>
      </c>
    </row>
    <row r="21205" spans="1:3" x14ac:dyDescent="0.3">
      <c r="A21205">
        <v>40.670059999999999</v>
      </c>
      <c r="B21205">
        <v>-3.0701892667562448E-2</v>
      </c>
      <c r="C21205">
        <v>39.425719999999998</v>
      </c>
    </row>
    <row r="21206" spans="1:3" x14ac:dyDescent="0.3">
      <c r="A21206">
        <v>40.577739999999999</v>
      </c>
      <c r="B21206">
        <v>-3.0979520575797996E-2</v>
      </c>
      <c r="C21206">
        <v>39.331159999999997</v>
      </c>
    </row>
    <row r="21207" spans="1:3" x14ac:dyDescent="0.3">
      <c r="A21207">
        <v>40.485419999999998</v>
      </c>
      <c r="B21207">
        <v>-3.1257148484033534E-2</v>
      </c>
      <c r="C21207">
        <v>39.236229999999999</v>
      </c>
    </row>
    <row r="21208" spans="1:3" x14ac:dyDescent="0.3">
      <c r="A21208">
        <v>40.401499999999999</v>
      </c>
      <c r="B21208">
        <v>-3.1534776392269086E-2</v>
      </c>
      <c r="C21208">
        <v>39.140929999999997</v>
      </c>
    </row>
    <row r="21209" spans="1:3" x14ac:dyDescent="0.3">
      <c r="A21209">
        <v>40.300789999999999</v>
      </c>
      <c r="B21209">
        <v>-3.1805394930280048E-2</v>
      </c>
      <c r="C21209">
        <v>39.045250000000003</v>
      </c>
    </row>
    <row r="21210" spans="1:3" x14ac:dyDescent="0.3">
      <c r="A21210">
        <v>40.216859999999997</v>
      </c>
      <c r="B21210">
        <v>-3.1960734361548983E-2</v>
      </c>
      <c r="C21210">
        <v>38.949219999999997</v>
      </c>
    </row>
    <row r="21211" spans="1:3" x14ac:dyDescent="0.3">
      <c r="A21211">
        <v>40.124549999999999</v>
      </c>
      <c r="B21211">
        <v>-3.2116073792816786E-2</v>
      </c>
      <c r="C21211">
        <v>38.852809999999998</v>
      </c>
    </row>
    <row r="21212" spans="1:3" x14ac:dyDescent="0.3">
      <c r="A21212">
        <v>40.032229999999998</v>
      </c>
      <c r="B21212">
        <v>-3.227141322408459E-2</v>
      </c>
      <c r="C21212">
        <v>38.756050000000002</v>
      </c>
    </row>
    <row r="21213" spans="1:3" x14ac:dyDescent="0.3">
      <c r="A21213">
        <v>39.939909999999998</v>
      </c>
      <c r="B21213">
        <v>-3.24267526553524E-2</v>
      </c>
      <c r="C21213">
        <v>38.658920000000002</v>
      </c>
    </row>
    <row r="21214" spans="1:3" x14ac:dyDescent="0.3">
      <c r="A21214">
        <v>39.847589999999997</v>
      </c>
      <c r="B21214">
        <v>-3.2582092086620204E-2</v>
      </c>
      <c r="C21214">
        <v>38.561419999999998</v>
      </c>
    </row>
    <row r="21215" spans="1:3" x14ac:dyDescent="0.3">
      <c r="A21215">
        <v>39.755279999999999</v>
      </c>
      <c r="B21215">
        <v>-3.2737431517888015E-2</v>
      </c>
      <c r="C21215">
        <v>38.463560000000001</v>
      </c>
    </row>
    <row r="21216" spans="1:3" x14ac:dyDescent="0.3">
      <c r="A21216">
        <v>39.654559999999996</v>
      </c>
      <c r="B21216">
        <v>-3.2892770949156949E-2</v>
      </c>
      <c r="C21216">
        <v>38.365340000000003</v>
      </c>
    </row>
    <row r="21217" spans="1:3" x14ac:dyDescent="0.3">
      <c r="A21217">
        <v>39.570639999999997</v>
      </c>
      <c r="B21217">
        <v>-3.304811038042476E-2</v>
      </c>
      <c r="C21217">
        <v>38.266750000000002</v>
      </c>
    </row>
    <row r="21218" spans="1:3" x14ac:dyDescent="0.3">
      <c r="A21218">
        <v>39.469929999999998</v>
      </c>
      <c r="B21218">
        <v>-3.3203449811692563E-2</v>
      </c>
      <c r="C21218">
        <v>38.167810000000003</v>
      </c>
    </row>
    <row r="21219" spans="1:3" x14ac:dyDescent="0.3">
      <c r="A21219">
        <v>39.377609999999997</v>
      </c>
      <c r="B21219">
        <v>-3.3358789242960367E-2</v>
      </c>
      <c r="C21219">
        <v>38.068510000000003</v>
      </c>
    </row>
    <row r="21220" spans="1:3" x14ac:dyDescent="0.3">
      <c r="A21220">
        <v>39.285290000000003</v>
      </c>
      <c r="B21220">
        <v>-3.3424485105573519E-2</v>
      </c>
      <c r="C21220">
        <v>37.968850000000003</v>
      </c>
    </row>
    <row r="21221" spans="1:3" x14ac:dyDescent="0.3">
      <c r="A21221">
        <v>39.192979999999999</v>
      </c>
      <c r="B21221">
        <v>-3.3470756334380861E-2</v>
      </c>
      <c r="C21221">
        <v>37.868830000000003</v>
      </c>
    </row>
    <row r="21222" spans="1:3" x14ac:dyDescent="0.3">
      <c r="A21222">
        <v>39.092269999999999</v>
      </c>
      <c r="B21222">
        <v>-3.3517027563188202E-2</v>
      </c>
      <c r="C21222">
        <v>37.768459999999997</v>
      </c>
    </row>
    <row r="21223" spans="1:3" x14ac:dyDescent="0.3">
      <c r="A21223">
        <v>38.999949999999998</v>
      </c>
      <c r="B21223">
        <v>-3.3563298791995877E-2</v>
      </c>
      <c r="C21223">
        <v>37.667729999999999</v>
      </c>
    </row>
    <row r="21224" spans="1:3" x14ac:dyDescent="0.3">
      <c r="A21224">
        <v>38.899239999999999</v>
      </c>
      <c r="B21224">
        <v>-3.3609570020803219E-2</v>
      </c>
      <c r="C21224">
        <v>37.566650000000003</v>
      </c>
    </row>
    <row r="21225" spans="1:3" x14ac:dyDescent="0.3">
      <c r="A21225">
        <v>38.806919999999998</v>
      </c>
      <c r="B21225">
        <v>-3.3655841249610553E-2</v>
      </c>
      <c r="C21225">
        <v>37.465209999999999</v>
      </c>
    </row>
    <row r="21226" spans="1:3" x14ac:dyDescent="0.3">
      <c r="A21226">
        <v>38.706209999999999</v>
      </c>
      <c r="B21226">
        <v>-3.3702112478417895E-2</v>
      </c>
      <c r="C21226">
        <v>37.363430000000001</v>
      </c>
    </row>
    <row r="21227" spans="1:3" x14ac:dyDescent="0.3">
      <c r="A21227">
        <v>38.613900000000001</v>
      </c>
      <c r="B21227">
        <v>-3.3748383707225237E-2</v>
      </c>
      <c r="C21227">
        <v>37.261279999999999</v>
      </c>
    </row>
    <row r="21228" spans="1:3" x14ac:dyDescent="0.3">
      <c r="A21228">
        <v>38.513179999999998</v>
      </c>
      <c r="B21228">
        <v>-3.3794654936032571E-2</v>
      </c>
      <c r="C21228">
        <v>37.158790000000003</v>
      </c>
    </row>
    <row r="21229" spans="1:3" x14ac:dyDescent="0.3">
      <c r="A21229">
        <v>38.412480000000002</v>
      </c>
      <c r="B21229">
        <v>-3.3840926164840253E-2</v>
      </c>
      <c r="C21229">
        <v>37.055950000000003</v>
      </c>
    </row>
    <row r="21230" spans="1:3" x14ac:dyDescent="0.3">
      <c r="A21230">
        <v>38.320160000000001</v>
      </c>
      <c r="B21230">
        <v>-3.3852306109262528E-2</v>
      </c>
      <c r="C21230">
        <v>36.952759999999998</v>
      </c>
    </row>
    <row r="21231" spans="1:3" x14ac:dyDescent="0.3">
      <c r="A21231">
        <v>38.219439999999999</v>
      </c>
      <c r="B21231">
        <v>-3.3839085566963398E-2</v>
      </c>
      <c r="C21231">
        <v>36.849220000000003</v>
      </c>
    </row>
    <row r="21232" spans="1:3" x14ac:dyDescent="0.3">
      <c r="A21232">
        <v>38.118740000000003</v>
      </c>
      <c r="B21232">
        <v>-3.3825865024664274E-2</v>
      </c>
      <c r="C21232">
        <v>36.745339999999999</v>
      </c>
    </row>
    <row r="21233" spans="1:3" x14ac:dyDescent="0.3">
      <c r="A21233">
        <v>38.018030000000003</v>
      </c>
      <c r="B21233">
        <v>-3.3812644482365151E-2</v>
      </c>
      <c r="C21233">
        <v>36.641109999999998</v>
      </c>
    </row>
    <row r="21234" spans="1:3" x14ac:dyDescent="0.3">
      <c r="A21234">
        <v>37.925710000000002</v>
      </c>
      <c r="B21234">
        <v>-3.3799423940066027E-2</v>
      </c>
      <c r="C21234">
        <v>36.536529999999999</v>
      </c>
    </row>
    <row r="21235" spans="1:3" x14ac:dyDescent="0.3">
      <c r="A21235">
        <v>37.825000000000003</v>
      </c>
      <c r="B21235">
        <v>-3.3786203397766904E-2</v>
      </c>
      <c r="C21235">
        <v>36.431609999999999</v>
      </c>
    </row>
    <row r="21236" spans="1:3" x14ac:dyDescent="0.3">
      <c r="A21236">
        <v>37.724290000000003</v>
      </c>
      <c r="B21236">
        <v>-3.3772982855467683E-2</v>
      </c>
      <c r="C21236">
        <v>36.326349999999998</v>
      </c>
    </row>
    <row r="21237" spans="1:3" x14ac:dyDescent="0.3">
      <c r="A21237">
        <v>37.623579999999997</v>
      </c>
      <c r="B21237">
        <v>-3.3759762313168552E-2</v>
      </c>
      <c r="C21237">
        <v>36.220750000000002</v>
      </c>
    </row>
    <row r="21238" spans="1:3" x14ac:dyDescent="0.3">
      <c r="A21238">
        <v>37.514479999999999</v>
      </c>
      <c r="B21238">
        <v>-3.3746541770869429E-2</v>
      </c>
      <c r="C21238">
        <v>36.114800000000002</v>
      </c>
    </row>
    <row r="21239" spans="1:3" x14ac:dyDescent="0.3">
      <c r="A21239">
        <v>37.41377</v>
      </c>
      <c r="B21239">
        <v>-3.3733321228570305E-2</v>
      </c>
      <c r="C21239">
        <v>36.008519999999997</v>
      </c>
    </row>
    <row r="21240" spans="1:3" x14ac:dyDescent="0.3">
      <c r="A21240">
        <v>37.31306</v>
      </c>
      <c r="B21240">
        <v>-3.3724742084437535E-2</v>
      </c>
      <c r="C21240">
        <v>35.901890000000002</v>
      </c>
    </row>
    <row r="21241" spans="1:3" x14ac:dyDescent="0.3">
      <c r="A21241">
        <v>37.212350000000001</v>
      </c>
      <c r="B21241">
        <v>-3.3724742084437535E-2</v>
      </c>
      <c r="C21241">
        <v>35.794930000000001</v>
      </c>
    </row>
    <row r="21242" spans="1:3" x14ac:dyDescent="0.3">
      <c r="A21242">
        <v>37.10324</v>
      </c>
      <c r="B21242">
        <v>-3.3724742084437535E-2</v>
      </c>
      <c r="C21242">
        <v>35.687629999999999</v>
      </c>
    </row>
    <row r="21243" spans="1:3" x14ac:dyDescent="0.3">
      <c r="A21243">
        <v>37.00253</v>
      </c>
      <c r="B21243">
        <v>-3.3724742084437535E-2</v>
      </c>
      <c r="C21243">
        <v>35.58</v>
      </c>
    </row>
    <row r="21244" spans="1:3" x14ac:dyDescent="0.3">
      <c r="A21244">
        <v>36.901820000000001</v>
      </c>
      <c r="B21244">
        <v>-3.3724742084437535E-2</v>
      </c>
      <c r="C21244">
        <v>35.472029999999997</v>
      </c>
    </row>
    <row r="21245" spans="1:3" x14ac:dyDescent="0.3">
      <c r="A21245">
        <v>36.792720000000003</v>
      </c>
      <c r="B21245">
        <v>-3.3724742084437535E-2</v>
      </c>
      <c r="C21245">
        <v>35.363729999999997</v>
      </c>
    </row>
    <row r="21246" spans="1:3" x14ac:dyDescent="0.3">
      <c r="A21246">
        <v>36.683619999999998</v>
      </c>
      <c r="B21246">
        <v>-3.3724742084437535E-2</v>
      </c>
      <c r="C21246">
        <v>35.255090000000003</v>
      </c>
    </row>
    <row r="21247" spans="1:3" x14ac:dyDescent="0.3">
      <c r="A21247">
        <v>36.582909999999998</v>
      </c>
      <c r="B21247">
        <v>-3.3724742084437535E-2</v>
      </c>
      <c r="C21247">
        <v>35.146129999999999</v>
      </c>
    </row>
    <row r="21248" spans="1:3" x14ac:dyDescent="0.3">
      <c r="A21248">
        <v>36.47381</v>
      </c>
      <c r="B21248">
        <v>-3.3724742084437535E-2</v>
      </c>
      <c r="C21248">
        <v>35.036830000000002</v>
      </c>
    </row>
    <row r="21249" spans="1:3" x14ac:dyDescent="0.3">
      <c r="A21249">
        <v>36.364699999999999</v>
      </c>
      <c r="B21249">
        <v>-3.3724742084437535E-2</v>
      </c>
      <c r="C21249">
        <v>34.927199999999999</v>
      </c>
    </row>
    <row r="21250" spans="1:3" x14ac:dyDescent="0.3">
      <c r="A21250">
        <v>36.26399</v>
      </c>
      <c r="B21250">
        <v>-3.373621012279554E-2</v>
      </c>
      <c r="C21250">
        <v>34.817250000000001</v>
      </c>
    </row>
    <row r="21251" spans="1:3" x14ac:dyDescent="0.3">
      <c r="A21251">
        <v>36.154890000000002</v>
      </c>
      <c r="B21251">
        <v>-3.3835362985407645E-2</v>
      </c>
      <c r="C21251">
        <v>34.706960000000002</v>
      </c>
    </row>
    <row r="21252" spans="1:3" x14ac:dyDescent="0.3">
      <c r="A21252">
        <v>36.045789999999997</v>
      </c>
      <c r="B21252">
        <v>-3.393451584801975E-2</v>
      </c>
      <c r="C21252">
        <v>34.596359999999997</v>
      </c>
    </row>
    <row r="21253" spans="1:3" x14ac:dyDescent="0.3">
      <c r="A21253">
        <v>35.945079999999997</v>
      </c>
      <c r="B21253">
        <v>-3.4033668710631848E-2</v>
      </c>
      <c r="C21253">
        <v>34.485419999999998</v>
      </c>
    </row>
    <row r="21254" spans="1:3" x14ac:dyDescent="0.3">
      <c r="A21254">
        <v>35.835979999999999</v>
      </c>
      <c r="B21254">
        <v>-3.4132821573243953E-2</v>
      </c>
      <c r="C21254">
        <v>34.374160000000003</v>
      </c>
    </row>
    <row r="21255" spans="1:3" x14ac:dyDescent="0.3">
      <c r="A21255">
        <v>35.726880000000001</v>
      </c>
      <c r="B21255">
        <v>-3.423197443585678E-2</v>
      </c>
      <c r="C21255">
        <v>34.26258</v>
      </c>
    </row>
    <row r="21256" spans="1:3" x14ac:dyDescent="0.3">
      <c r="A21256">
        <v>35.61777</v>
      </c>
      <c r="B21256">
        <v>-3.4331127298468878E-2</v>
      </c>
      <c r="C21256">
        <v>34.150669999999998</v>
      </c>
    </row>
    <row r="21257" spans="1:3" x14ac:dyDescent="0.3">
      <c r="A21257">
        <v>35.508670000000002</v>
      </c>
      <c r="B21257">
        <v>-3.4430280161080982E-2</v>
      </c>
      <c r="C21257">
        <v>34.038440000000001</v>
      </c>
    </row>
    <row r="21258" spans="1:3" x14ac:dyDescent="0.3">
      <c r="A21258">
        <v>35.399569999999997</v>
      </c>
      <c r="B21258">
        <v>-3.452943302369308E-2</v>
      </c>
      <c r="C21258">
        <v>33.925899999999999</v>
      </c>
    </row>
    <row r="21259" spans="1:3" x14ac:dyDescent="0.3">
      <c r="A21259">
        <v>35.290469999999999</v>
      </c>
      <c r="B21259">
        <v>-3.4628585886305178E-2</v>
      </c>
      <c r="C21259">
        <v>33.813029999999998</v>
      </c>
    </row>
    <row r="21260" spans="1:3" x14ac:dyDescent="0.3">
      <c r="A21260">
        <v>35.181359999999998</v>
      </c>
      <c r="B21260">
        <v>-3.4727738748917283E-2</v>
      </c>
      <c r="C21260">
        <v>33.699840000000002</v>
      </c>
    </row>
    <row r="21261" spans="1:3" x14ac:dyDescent="0.3">
      <c r="A21261">
        <v>35.07226</v>
      </c>
      <c r="B21261">
        <v>-3.4821073066924814E-2</v>
      </c>
      <c r="C21261">
        <v>33.58634</v>
      </c>
    </row>
    <row r="21262" spans="1:3" x14ac:dyDescent="0.3">
      <c r="A21262">
        <v>34.963160000000002</v>
      </c>
      <c r="B21262">
        <v>-3.4913615792235342E-2</v>
      </c>
      <c r="C21262">
        <v>33.472520000000003</v>
      </c>
    </row>
    <row r="21263" spans="1:3" x14ac:dyDescent="0.3">
      <c r="A21263">
        <v>34.854050000000001</v>
      </c>
      <c r="B21263">
        <v>-3.5006158517545877E-2</v>
      </c>
      <c r="C21263">
        <v>33.35839</v>
      </c>
    </row>
    <row r="21264" spans="1:3" x14ac:dyDescent="0.3">
      <c r="A21264">
        <v>34.736559999999997</v>
      </c>
      <c r="B21264">
        <v>-3.5098701242856405E-2</v>
      </c>
      <c r="C21264">
        <v>33.243940000000002</v>
      </c>
    </row>
    <row r="21265" spans="1:3" x14ac:dyDescent="0.3">
      <c r="A21265">
        <v>34.635849999999998</v>
      </c>
      <c r="B21265">
        <v>-3.519124396816694E-2</v>
      </c>
      <c r="C21265">
        <v>33.129179999999998</v>
      </c>
    </row>
    <row r="21266" spans="1:3" x14ac:dyDescent="0.3">
      <c r="A21266">
        <v>34.518360000000001</v>
      </c>
      <c r="B21266">
        <v>-3.5283786693477474E-2</v>
      </c>
      <c r="C21266">
        <v>33.014110000000002</v>
      </c>
    </row>
    <row r="21267" spans="1:3" x14ac:dyDescent="0.3">
      <c r="A21267">
        <v>34.40925</v>
      </c>
      <c r="B21267">
        <v>-3.5376329418788002E-2</v>
      </c>
      <c r="C21267">
        <v>32.898719999999997</v>
      </c>
    </row>
    <row r="21268" spans="1:3" x14ac:dyDescent="0.3">
      <c r="A21268">
        <v>34.300150000000002</v>
      </c>
      <c r="B21268">
        <v>-3.546887214409921E-2</v>
      </c>
      <c r="C21268">
        <v>32.78304</v>
      </c>
    </row>
    <row r="21269" spans="1:3" x14ac:dyDescent="0.3">
      <c r="A21269">
        <v>34.182659999999998</v>
      </c>
      <c r="B21269">
        <v>-3.5561414869409738E-2</v>
      </c>
      <c r="C21269">
        <v>32.66704</v>
      </c>
    </row>
    <row r="21270" spans="1:3" x14ac:dyDescent="0.3">
      <c r="A21270">
        <v>34.073549999999997</v>
      </c>
      <c r="B21270">
        <v>-3.5653957594720273E-2</v>
      </c>
      <c r="C21270">
        <v>32.550739999999998</v>
      </c>
    </row>
    <row r="21271" spans="1:3" x14ac:dyDescent="0.3">
      <c r="A21271">
        <v>33.964449999999999</v>
      </c>
      <c r="B21271">
        <v>-3.5742237725201298E-2</v>
      </c>
      <c r="C21271">
        <v>32.43412</v>
      </c>
    </row>
    <row r="21272" spans="1:3" x14ac:dyDescent="0.3">
      <c r="A21272">
        <v>33.84695</v>
      </c>
      <c r="B21272">
        <v>-3.5828170045514335E-2</v>
      </c>
      <c r="C21272">
        <v>32.3172</v>
      </c>
    </row>
    <row r="21273" spans="1:3" x14ac:dyDescent="0.3">
      <c r="A21273">
        <v>33.737850000000002</v>
      </c>
      <c r="B21273">
        <v>-3.5914102365827372E-2</v>
      </c>
      <c r="C21273">
        <v>32.199979999999996</v>
      </c>
    </row>
    <row r="21274" spans="1:3" x14ac:dyDescent="0.3">
      <c r="A21274">
        <v>33.620359999999998</v>
      </c>
      <c r="B21274">
        <v>-3.600003468614104E-2</v>
      </c>
      <c r="C21274">
        <v>32.082450000000001</v>
      </c>
    </row>
    <row r="21275" spans="1:3" x14ac:dyDescent="0.3">
      <c r="A21275">
        <v>33.502859999999998</v>
      </c>
      <c r="B21275">
        <v>-3.6085967006454077E-2</v>
      </c>
      <c r="C21275">
        <v>31.96462</v>
      </c>
    </row>
    <row r="21276" spans="1:3" x14ac:dyDescent="0.3">
      <c r="A21276">
        <v>33.39376</v>
      </c>
      <c r="B21276">
        <v>-3.6171899326767114E-2</v>
      </c>
      <c r="C21276">
        <v>31.846489999999999</v>
      </c>
    </row>
    <row r="21277" spans="1:3" x14ac:dyDescent="0.3">
      <c r="A21277">
        <v>33.276260000000001</v>
      </c>
      <c r="B21277">
        <v>-3.6257831647080158E-2</v>
      </c>
      <c r="C21277">
        <v>31.728059999999999</v>
      </c>
    </row>
    <row r="21278" spans="1:3" x14ac:dyDescent="0.3">
      <c r="A21278">
        <v>33.167160000000003</v>
      </c>
      <c r="B21278">
        <v>-3.6343763967393188E-2</v>
      </c>
      <c r="C21278">
        <v>31.60934</v>
      </c>
    </row>
    <row r="21279" spans="1:3" x14ac:dyDescent="0.3">
      <c r="A21279">
        <v>33.049669999999999</v>
      </c>
      <c r="B21279">
        <v>-3.6429696287706231E-2</v>
      </c>
      <c r="C21279">
        <v>31.490310000000001</v>
      </c>
    </row>
    <row r="21280" spans="1:3" x14ac:dyDescent="0.3">
      <c r="A21280">
        <v>32.940559999999998</v>
      </c>
      <c r="B21280">
        <v>-3.6515628608019261E-2</v>
      </c>
      <c r="C21280">
        <v>31.370989999999999</v>
      </c>
    </row>
    <row r="21281" spans="1:3" x14ac:dyDescent="0.3">
      <c r="A21281">
        <v>32.81467</v>
      </c>
      <c r="B21281">
        <v>-3.6669218971740442E-2</v>
      </c>
      <c r="C21281">
        <v>31.251370000000001</v>
      </c>
    </row>
    <row r="21282" spans="1:3" x14ac:dyDescent="0.3">
      <c r="A21282">
        <v>32.697180000000003</v>
      </c>
      <c r="B21282">
        <v>-3.6920406063073591E-2</v>
      </c>
      <c r="C21282">
        <v>31.131460000000001</v>
      </c>
    </row>
    <row r="21283" spans="1:3" x14ac:dyDescent="0.3">
      <c r="A21283">
        <v>32.579689999999999</v>
      </c>
      <c r="B21283">
        <v>-3.717159315440674E-2</v>
      </c>
      <c r="C21283">
        <v>31.01126</v>
      </c>
    </row>
    <row r="21284" spans="1:3" x14ac:dyDescent="0.3">
      <c r="A21284">
        <v>32.46219</v>
      </c>
      <c r="B21284">
        <v>-3.7422780245739889E-2</v>
      </c>
      <c r="C21284">
        <v>30.89076</v>
      </c>
    </row>
    <row r="21285" spans="1:3" x14ac:dyDescent="0.3">
      <c r="A21285">
        <v>32.344700000000003</v>
      </c>
      <c r="B21285">
        <v>-3.7673967337073039E-2</v>
      </c>
      <c r="C21285">
        <v>30.76998</v>
      </c>
    </row>
    <row r="21286" spans="1:3" x14ac:dyDescent="0.3">
      <c r="A21286">
        <v>32.227200000000003</v>
      </c>
      <c r="B21286">
        <v>-3.7925154428406188E-2</v>
      </c>
      <c r="C21286">
        <v>30.648900000000001</v>
      </c>
    </row>
    <row r="21287" spans="1:3" x14ac:dyDescent="0.3">
      <c r="A21287">
        <v>32.10971</v>
      </c>
      <c r="B21287">
        <v>-3.8176341519741162E-2</v>
      </c>
      <c r="C21287">
        <v>30.527529999999999</v>
      </c>
    </row>
    <row r="21288" spans="1:3" x14ac:dyDescent="0.3">
      <c r="A21288">
        <v>31.99221</v>
      </c>
      <c r="B21288">
        <v>-3.8427528611074312E-2</v>
      </c>
      <c r="C21288">
        <v>30.40588</v>
      </c>
    </row>
    <row r="21289" spans="1:3" x14ac:dyDescent="0.3">
      <c r="A21289">
        <v>31.87472</v>
      </c>
      <c r="B21289">
        <v>-3.8678715702407461E-2</v>
      </c>
      <c r="C21289">
        <v>30.283950000000001</v>
      </c>
    </row>
    <row r="21290" spans="1:3" x14ac:dyDescent="0.3">
      <c r="A21290">
        <v>31.748830000000002</v>
      </c>
      <c r="B21290">
        <v>-3.892990279374061E-2</v>
      </c>
      <c r="C21290">
        <v>30.161719999999999</v>
      </c>
    </row>
    <row r="21291" spans="1:3" x14ac:dyDescent="0.3">
      <c r="A21291">
        <v>31.631340000000002</v>
      </c>
      <c r="B21291">
        <v>-3.9173613661953231E-2</v>
      </c>
      <c r="C21291">
        <v>30.03922</v>
      </c>
    </row>
    <row r="21292" spans="1:3" x14ac:dyDescent="0.3">
      <c r="A21292">
        <v>31.513839999999998</v>
      </c>
      <c r="B21292">
        <v>-3.9381834459234211E-2</v>
      </c>
      <c r="C21292">
        <v>29.916429999999998</v>
      </c>
    </row>
    <row r="21293" spans="1:3" x14ac:dyDescent="0.3">
      <c r="A21293">
        <v>31.38795</v>
      </c>
      <c r="B21293">
        <v>-3.9590055256516696E-2</v>
      </c>
      <c r="C21293">
        <v>29.79336</v>
      </c>
    </row>
    <row r="21294" spans="1:3" x14ac:dyDescent="0.3">
      <c r="A21294">
        <v>31.27046</v>
      </c>
      <c r="B21294">
        <v>-3.9798276053797675E-2</v>
      </c>
      <c r="C21294">
        <v>29.67</v>
      </c>
    </row>
    <row r="21295" spans="1:3" x14ac:dyDescent="0.3">
      <c r="A21295">
        <v>31.144570000000002</v>
      </c>
      <c r="B21295">
        <v>-4.0006496851078654E-2</v>
      </c>
      <c r="C21295">
        <v>29.546379999999999</v>
      </c>
    </row>
    <row r="21296" spans="1:3" x14ac:dyDescent="0.3">
      <c r="A21296">
        <v>31.027069999999998</v>
      </c>
      <c r="B21296">
        <v>-4.0214717648359627E-2</v>
      </c>
      <c r="C21296">
        <v>29.422470000000001</v>
      </c>
    </row>
    <row r="21297" spans="1:3" x14ac:dyDescent="0.3">
      <c r="A21297">
        <v>30.909579999999998</v>
      </c>
      <c r="B21297">
        <v>-4.0422938445640599E-2</v>
      </c>
      <c r="C21297">
        <v>29.298279999999998</v>
      </c>
    </row>
    <row r="21298" spans="1:3" x14ac:dyDescent="0.3">
      <c r="A21298">
        <v>30.78369</v>
      </c>
      <c r="B21298">
        <v>-4.0631159242921586E-2</v>
      </c>
      <c r="C21298">
        <v>29.173819999999999</v>
      </c>
    </row>
    <row r="21299" spans="1:3" x14ac:dyDescent="0.3">
      <c r="A21299">
        <v>30.674589999999998</v>
      </c>
      <c r="B21299">
        <v>-4.0839380040202558E-2</v>
      </c>
      <c r="C21299">
        <v>29.04909</v>
      </c>
    </row>
    <row r="21300" spans="1:3" x14ac:dyDescent="0.3">
      <c r="A21300">
        <v>30.5487</v>
      </c>
      <c r="B21300">
        <v>-4.104760083748505E-2</v>
      </c>
      <c r="C21300">
        <v>28.92408</v>
      </c>
    </row>
    <row r="21301" spans="1:3" x14ac:dyDescent="0.3">
      <c r="A21301">
        <v>30.422809999999998</v>
      </c>
      <c r="B21301">
        <v>-4.1255821634766029E-2</v>
      </c>
      <c r="C21301">
        <v>28.7988</v>
      </c>
    </row>
    <row r="21302" spans="1:3" x14ac:dyDescent="0.3">
      <c r="A21302">
        <v>30.305319999999998</v>
      </c>
      <c r="B21302">
        <v>-4.1218975201925037E-2</v>
      </c>
      <c r="C21302">
        <v>28.673249999999999</v>
      </c>
    </row>
    <row r="21303" spans="1:3" x14ac:dyDescent="0.3">
      <c r="A21303">
        <v>30.187819999999999</v>
      </c>
      <c r="B21303">
        <v>-4.1166093835816042E-2</v>
      </c>
      <c r="C21303">
        <v>28.547419999999999</v>
      </c>
    </row>
    <row r="21304" spans="1:3" x14ac:dyDescent="0.3">
      <c r="A21304">
        <v>30.06194</v>
      </c>
      <c r="B21304">
        <v>-4.1113212469707068E-2</v>
      </c>
      <c r="C21304">
        <v>28.421330000000001</v>
      </c>
    </row>
    <row r="21305" spans="1:3" x14ac:dyDescent="0.3">
      <c r="A21305">
        <v>29.94444</v>
      </c>
      <c r="B21305">
        <v>-4.1060331103598087E-2</v>
      </c>
      <c r="C21305">
        <v>28.294979999999999</v>
      </c>
    </row>
    <row r="21306" spans="1:3" x14ac:dyDescent="0.3">
      <c r="A21306">
        <v>29.82695</v>
      </c>
      <c r="B21306">
        <v>-4.1007449737488724E-2</v>
      </c>
      <c r="C21306">
        <v>28.16835</v>
      </c>
    </row>
    <row r="21307" spans="1:3" x14ac:dyDescent="0.3">
      <c r="A21307">
        <v>29.69267</v>
      </c>
      <c r="B21307">
        <v>-4.0954568371379736E-2</v>
      </c>
      <c r="C21307">
        <v>28.04147</v>
      </c>
    </row>
    <row r="21308" spans="1:3" x14ac:dyDescent="0.3">
      <c r="A21308">
        <v>29.566780000000001</v>
      </c>
      <c r="B21308">
        <v>-4.0901687005270755E-2</v>
      </c>
      <c r="C21308">
        <v>27.91431</v>
      </c>
    </row>
    <row r="21309" spans="1:3" x14ac:dyDescent="0.3">
      <c r="A21309">
        <v>29.449280000000002</v>
      </c>
      <c r="B21309">
        <v>-4.0848805639161774E-2</v>
      </c>
      <c r="C21309">
        <v>27.786899999999999</v>
      </c>
    </row>
    <row r="21310" spans="1:3" x14ac:dyDescent="0.3">
      <c r="A21310">
        <v>29.323399999999999</v>
      </c>
      <c r="B21310">
        <v>-4.0795924273052793E-2</v>
      </c>
      <c r="C21310">
        <v>27.659220000000001</v>
      </c>
    </row>
    <row r="21311" spans="1:3" x14ac:dyDescent="0.3">
      <c r="A21311">
        <v>29.2059</v>
      </c>
      <c r="B21311">
        <v>-4.0743042906943819E-2</v>
      </c>
      <c r="C21311">
        <v>27.531279999999999</v>
      </c>
    </row>
    <row r="21312" spans="1:3" x14ac:dyDescent="0.3">
      <c r="A21312">
        <v>29.080020000000001</v>
      </c>
      <c r="B21312">
        <v>-4.057628279216715E-2</v>
      </c>
      <c r="C21312">
        <v>27.403089999999999</v>
      </c>
    </row>
    <row r="21313" spans="1:3" x14ac:dyDescent="0.3">
      <c r="A21313">
        <v>28.954129999999999</v>
      </c>
      <c r="B21313">
        <v>-4.0361451589887264E-2</v>
      </c>
      <c r="C21313">
        <v>27.274629999999998</v>
      </c>
    </row>
    <row r="21314" spans="1:3" x14ac:dyDescent="0.3">
      <c r="A21314">
        <v>28.828240000000001</v>
      </c>
      <c r="B21314">
        <v>-4.0146620387608953E-2</v>
      </c>
      <c r="C21314">
        <v>27.14592</v>
      </c>
    </row>
    <row r="21315" spans="1:3" x14ac:dyDescent="0.3">
      <c r="A21315">
        <v>28.702349999999999</v>
      </c>
      <c r="B21315">
        <v>-3.9931789185330628E-2</v>
      </c>
      <c r="C21315">
        <v>27.016960000000001</v>
      </c>
    </row>
    <row r="21316" spans="1:3" x14ac:dyDescent="0.3">
      <c r="A21316">
        <v>28.576460000000001</v>
      </c>
      <c r="B21316">
        <v>-3.9716957983052317E-2</v>
      </c>
      <c r="C21316">
        <v>26.887740000000001</v>
      </c>
    </row>
    <row r="21317" spans="1:3" x14ac:dyDescent="0.3">
      <c r="A21317">
        <v>28.450569999999999</v>
      </c>
      <c r="B21317">
        <v>-3.9502126780774006E-2</v>
      </c>
      <c r="C21317">
        <v>26.75826</v>
      </c>
    </row>
    <row r="21318" spans="1:3" x14ac:dyDescent="0.3">
      <c r="A21318">
        <v>28.32469</v>
      </c>
      <c r="B21318">
        <v>-3.9287295578495682E-2</v>
      </c>
      <c r="C21318">
        <v>26.628540000000001</v>
      </c>
    </row>
    <row r="21319" spans="1:3" x14ac:dyDescent="0.3">
      <c r="A21319">
        <v>28.198799999999999</v>
      </c>
      <c r="B21319">
        <v>-3.9072464376215803E-2</v>
      </c>
      <c r="C21319">
        <v>26.498560000000001</v>
      </c>
    </row>
    <row r="21320" spans="1:3" x14ac:dyDescent="0.3">
      <c r="A21320">
        <v>28.07291</v>
      </c>
      <c r="B21320">
        <v>-3.8857633173937492E-2</v>
      </c>
      <c r="C21320">
        <v>26.36834</v>
      </c>
    </row>
    <row r="21321" spans="1:3" x14ac:dyDescent="0.3">
      <c r="A21321">
        <v>27.93863</v>
      </c>
      <c r="B21321">
        <v>-3.8642801971659174E-2</v>
      </c>
      <c r="C21321">
        <v>26.237860000000001</v>
      </c>
    </row>
    <row r="21322" spans="1:3" x14ac:dyDescent="0.3">
      <c r="A21322">
        <v>27.812750000000001</v>
      </c>
      <c r="B21322">
        <v>-3.8378499358257795E-2</v>
      </c>
      <c r="C21322">
        <v>26.107150000000001</v>
      </c>
    </row>
    <row r="21323" spans="1:3" x14ac:dyDescent="0.3">
      <c r="A21323">
        <v>27.678470000000001</v>
      </c>
      <c r="B21323">
        <v>-3.805790542366555E-2</v>
      </c>
      <c r="C21323">
        <v>25.976199999999999</v>
      </c>
    </row>
    <row r="21324" spans="1:3" x14ac:dyDescent="0.3">
      <c r="A21324">
        <v>27.552579999999999</v>
      </c>
      <c r="B21324">
        <v>-3.7737311489073305E-2</v>
      </c>
      <c r="C21324">
        <v>25.844999999999999</v>
      </c>
    </row>
    <row r="21325" spans="1:3" x14ac:dyDescent="0.3">
      <c r="A21325">
        <v>27.426690000000001</v>
      </c>
      <c r="B21325">
        <v>-3.741671755448106E-2</v>
      </c>
      <c r="C21325">
        <v>25.713539999999998</v>
      </c>
    </row>
    <row r="21326" spans="1:3" x14ac:dyDescent="0.3">
      <c r="A21326">
        <v>27.300799999999999</v>
      </c>
      <c r="B21326">
        <v>-3.7096123619886484E-2</v>
      </c>
      <c r="C21326">
        <v>25.58184</v>
      </c>
    </row>
    <row r="21327" spans="1:3" x14ac:dyDescent="0.3">
      <c r="A21327">
        <v>27.166519999999998</v>
      </c>
      <c r="B21327">
        <v>-3.6775529685294246E-2</v>
      </c>
      <c r="C21327">
        <v>25.449909999999999</v>
      </c>
    </row>
    <row r="21328" spans="1:3" x14ac:dyDescent="0.3">
      <c r="A21328">
        <v>27.032240000000002</v>
      </c>
      <c r="B21328">
        <v>-3.6454935750702001E-2</v>
      </c>
      <c r="C21328">
        <v>25.317730000000001</v>
      </c>
    </row>
    <row r="21329" spans="1:3" x14ac:dyDescent="0.3">
      <c r="A21329">
        <v>26.906359999999999</v>
      </c>
      <c r="B21329">
        <v>-3.6134341816109763E-2</v>
      </c>
      <c r="C21329">
        <v>25.185320000000001</v>
      </c>
    </row>
    <row r="21330" spans="1:3" x14ac:dyDescent="0.3">
      <c r="A21330">
        <v>26.780470000000001</v>
      </c>
      <c r="B21330">
        <v>-3.5813747881517519E-2</v>
      </c>
      <c r="C21330">
        <v>25.052669999999999</v>
      </c>
    </row>
    <row r="21331" spans="1:3" x14ac:dyDescent="0.3">
      <c r="A21331">
        <v>26.646190000000001</v>
      </c>
      <c r="B21331">
        <v>-3.5493153946925274E-2</v>
      </c>
      <c r="C21331">
        <v>24.919779999999999</v>
      </c>
    </row>
    <row r="21332" spans="1:3" x14ac:dyDescent="0.3">
      <c r="A21332">
        <v>26.51191</v>
      </c>
      <c r="B21332">
        <v>-3.5147986623426941E-2</v>
      </c>
      <c r="C21332">
        <v>24.786660000000001</v>
      </c>
    </row>
    <row r="21333" spans="1:3" x14ac:dyDescent="0.3">
      <c r="A21333">
        <v>26.37763</v>
      </c>
      <c r="B21333">
        <v>-3.4721629689016695E-2</v>
      </c>
      <c r="C21333">
        <v>24.653310000000001</v>
      </c>
    </row>
    <row r="21334" spans="1:3" x14ac:dyDescent="0.3">
      <c r="A21334">
        <v>26.251740000000002</v>
      </c>
      <c r="B21334">
        <v>-3.4295272754606448E-2</v>
      </c>
      <c r="C21334">
        <v>24.51972</v>
      </c>
    </row>
    <row r="21335" spans="1:3" x14ac:dyDescent="0.3">
      <c r="A21335">
        <v>26.117460000000001</v>
      </c>
      <c r="B21335">
        <v>-3.3868915820196209E-2</v>
      </c>
      <c r="C21335">
        <v>24.385899999999999</v>
      </c>
    </row>
    <row r="21336" spans="1:3" x14ac:dyDescent="0.3">
      <c r="A21336">
        <v>25.991569999999999</v>
      </c>
      <c r="B21336">
        <v>-3.3442558885785963E-2</v>
      </c>
      <c r="C21336">
        <v>24.251860000000001</v>
      </c>
    </row>
    <row r="21337" spans="1:3" x14ac:dyDescent="0.3">
      <c r="A21337">
        <v>25.857289999999999</v>
      </c>
      <c r="B21337">
        <v>-3.3016201951375716E-2</v>
      </c>
      <c r="C21337">
        <v>24.11758</v>
      </c>
    </row>
    <row r="21338" spans="1:3" x14ac:dyDescent="0.3">
      <c r="A21338">
        <v>25.723009999999999</v>
      </c>
      <c r="B21338">
        <v>-3.258984501696547E-2</v>
      </c>
      <c r="C21338">
        <v>23.983080000000001</v>
      </c>
    </row>
    <row r="21339" spans="1:3" x14ac:dyDescent="0.3">
      <c r="A21339">
        <v>25.588730000000002</v>
      </c>
      <c r="B21339">
        <v>-3.2163488082552122E-2</v>
      </c>
      <c r="C21339">
        <v>23.84835</v>
      </c>
    </row>
    <row r="21340" spans="1:3" x14ac:dyDescent="0.3">
      <c r="A21340">
        <v>25.46284</v>
      </c>
      <c r="B21340">
        <v>-3.1737131148141876E-2</v>
      </c>
      <c r="C21340">
        <v>23.7134</v>
      </c>
    </row>
    <row r="21341" spans="1:3" x14ac:dyDescent="0.3">
      <c r="A21341">
        <v>25.320180000000001</v>
      </c>
      <c r="B21341">
        <v>-3.1310774213731629E-2</v>
      </c>
      <c r="C21341">
        <v>23.578230000000001</v>
      </c>
    </row>
    <row r="21342" spans="1:3" x14ac:dyDescent="0.3">
      <c r="A21342">
        <v>25.194289999999999</v>
      </c>
      <c r="B21342">
        <v>-3.0884417279321386E-2</v>
      </c>
      <c r="C21342">
        <v>23.442830000000001</v>
      </c>
    </row>
    <row r="21343" spans="1:3" x14ac:dyDescent="0.3">
      <c r="A21343">
        <v>25.060009999999998</v>
      </c>
      <c r="B21343">
        <v>-3.0523959012219951E-2</v>
      </c>
      <c r="C21343">
        <v>23.307220000000001</v>
      </c>
    </row>
    <row r="21344" spans="1:3" x14ac:dyDescent="0.3">
      <c r="A21344">
        <v>24.925730000000001</v>
      </c>
      <c r="B21344">
        <v>-3.0163703718426409E-2</v>
      </c>
      <c r="C21344">
        <v>23.171379999999999</v>
      </c>
    </row>
    <row r="21345" spans="1:3" x14ac:dyDescent="0.3">
      <c r="A21345">
        <v>24.791450000000001</v>
      </c>
      <c r="B21345">
        <v>-2.9803448424630251E-2</v>
      </c>
      <c r="C21345">
        <v>23.035329999999998</v>
      </c>
    </row>
    <row r="21346" spans="1:3" x14ac:dyDescent="0.3">
      <c r="A21346">
        <v>24.657170000000001</v>
      </c>
      <c r="B21346">
        <v>-2.9443193130836719E-2</v>
      </c>
      <c r="C21346">
        <v>22.899059999999999</v>
      </c>
    </row>
    <row r="21347" spans="1:3" x14ac:dyDescent="0.3">
      <c r="A21347">
        <v>24.52289</v>
      </c>
      <c r="B21347">
        <v>-2.9082937837043181E-2</v>
      </c>
      <c r="C21347">
        <v>22.76257</v>
      </c>
    </row>
    <row r="21348" spans="1:3" x14ac:dyDescent="0.3">
      <c r="A21348">
        <v>24.38861</v>
      </c>
      <c r="B21348">
        <v>-2.8722682543249639E-2</v>
      </c>
      <c r="C21348">
        <v>22.625869999999999</v>
      </c>
    </row>
    <row r="21349" spans="1:3" x14ac:dyDescent="0.3">
      <c r="A21349">
        <v>24.25433</v>
      </c>
      <c r="B21349">
        <v>-2.8362427249456104E-2</v>
      </c>
      <c r="C21349">
        <v>22.488949999999999</v>
      </c>
    </row>
    <row r="21350" spans="1:3" x14ac:dyDescent="0.3">
      <c r="A21350">
        <v>24.120049999999999</v>
      </c>
      <c r="B21350">
        <v>-2.8002171955662569E-2</v>
      </c>
      <c r="C21350">
        <v>22.35183</v>
      </c>
    </row>
    <row r="21351" spans="1:3" x14ac:dyDescent="0.3">
      <c r="A21351">
        <v>23.985769999999999</v>
      </c>
      <c r="B21351">
        <v>-2.7641916661866411E-2</v>
      </c>
      <c r="C21351">
        <v>22.214490000000001</v>
      </c>
    </row>
    <row r="21352" spans="1:3" x14ac:dyDescent="0.3">
      <c r="A21352">
        <v>23.851489999999998</v>
      </c>
      <c r="B21352">
        <v>-2.728166136807287E-2</v>
      </c>
      <c r="C21352">
        <v>22.07695</v>
      </c>
    </row>
    <row r="21353" spans="1:3" x14ac:dyDescent="0.3">
      <c r="A21353">
        <v>23.70881</v>
      </c>
      <c r="B21353">
        <v>-2.7067385109576327E-2</v>
      </c>
      <c r="C21353">
        <v>21.9392</v>
      </c>
    </row>
    <row r="21354" spans="1:3" x14ac:dyDescent="0.3">
      <c r="A21354">
        <v>23.574529999999999</v>
      </c>
      <c r="B21354">
        <v>-2.6898825403800928E-2</v>
      </c>
      <c r="C21354">
        <v>21.80124</v>
      </c>
    </row>
    <row r="21355" spans="1:3" x14ac:dyDescent="0.3">
      <c r="A21355">
        <v>23.448650000000001</v>
      </c>
      <c r="B21355">
        <v>-2.6730265698025533E-2</v>
      </c>
      <c r="C21355">
        <v>21.663080000000001</v>
      </c>
    </row>
    <row r="21356" spans="1:3" x14ac:dyDescent="0.3">
      <c r="A21356">
        <v>23.305969999999999</v>
      </c>
      <c r="B21356">
        <v>-2.6561705992250134E-2</v>
      </c>
      <c r="C21356">
        <v>21.524709999999999</v>
      </c>
    </row>
    <row r="21357" spans="1:3" x14ac:dyDescent="0.3">
      <c r="A21357">
        <v>23.171690000000002</v>
      </c>
      <c r="B21357">
        <v>-2.6393146286474739E-2</v>
      </c>
      <c r="C21357">
        <v>21.386140000000001</v>
      </c>
    </row>
    <row r="21358" spans="1:3" x14ac:dyDescent="0.3">
      <c r="A21358">
        <v>23.037410000000001</v>
      </c>
      <c r="B21358">
        <v>-2.6224586580698116E-2</v>
      </c>
      <c r="C21358">
        <v>21.24737</v>
      </c>
    </row>
    <row r="21359" spans="1:3" x14ac:dyDescent="0.3">
      <c r="A21359">
        <v>22.894739999999999</v>
      </c>
      <c r="B21359">
        <v>-2.6056026874922714E-2</v>
      </c>
      <c r="C21359">
        <v>21.1084</v>
      </c>
    </row>
    <row r="21360" spans="1:3" x14ac:dyDescent="0.3">
      <c r="A21360">
        <v>22.760459999999998</v>
      </c>
      <c r="B21360">
        <v>-2.5887467169147315E-2</v>
      </c>
      <c r="C21360">
        <v>20.96923</v>
      </c>
    </row>
    <row r="21361" spans="1:3" x14ac:dyDescent="0.3">
      <c r="A21361">
        <v>22.617789999999999</v>
      </c>
      <c r="B21361">
        <v>-2.571890746337192E-2</v>
      </c>
      <c r="C21361">
        <v>20.82986</v>
      </c>
    </row>
    <row r="21362" spans="1:3" x14ac:dyDescent="0.3">
      <c r="A21362">
        <v>22.483509999999999</v>
      </c>
      <c r="B21362">
        <v>-2.5550347757596521E-2</v>
      </c>
      <c r="C21362">
        <v>20.690300000000001</v>
      </c>
    </row>
    <row r="21363" spans="1:3" x14ac:dyDescent="0.3">
      <c r="A21363">
        <v>22.34084</v>
      </c>
      <c r="B21363">
        <v>-2.5435691130477348E-2</v>
      </c>
      <c r="C21363">
        <v>20.550540000000002</v>
      </c>
    </row>
    <row r="21364" spans="1:3" x14ac:dyDescent="0.3">
      <c r="A21364">
        <v>22.20656</v>
      </c>
      <c r="B21364">
        <v>-2.5369589222068799E-2</v>
      </c>
      <c r="C21364">
        <v>20.410589999999999</v>
      </c>
    </row>
    <row r="21365" spans="1:3" x14ac:dyDescent="0.3">
      <c r="A21365">
        <v>22.072279999999999</v>
      </c>
      <c r="B21365">
        <v>-2.5303487313660732E-2</v>
      </c>
      <c r="C21365">
        <v>20.27045</v>
      </c>
    </row>
    <row r="21366" spans="1:3" x14ac:dyDescent="0.3">
      <c r="A21366">
        <v>21.929600000000001</v>
      </c>
      <c r="B21366">
        <v>-2.5237385405252662E-2</v>
      </c>
      <c r="C21366">
        <v>20.130120000000002</v>
      </c>
    </row>
    <row r="21367" spans="1:3" x14ac:dyDescent="0.3">
      <c r="A21367">
        <v>21.786930000000002</v>
      </c>
      <c r="B21367">
        <v>-2.5171283496844596E-2</v>
      </c>
      <c r="C21367">
        <v>19.98959</v>
      </c>
    </row>
    <row r="21368" spans="1:3" x14ac:dyDescent="0.3">
      <c r="A21368">
        <v>21.66104</v>
      </c>
      <c r="B21368">
        <v>-2.5105181588436526E-2</v>
      </c>
      <c r="C21368">
        <v>19.848880000000001</v>
      </c>
    </row>
    <row r="21369" spans="1:3" x14ac:dyDescent="0.3">
      <c r="A21369">
        <v>21.509979999999999</v>
      </c>
      <c r="B21369">
        <v>-2.5039079680028459E-2</v>
      </c>
      <c r="C21369">
        <v>19.707979999999999</v>
      </c>
    </row>
    <row r="21370" spans="1:3" x14ac:dyDescent="0.3">
      <c r="A21370">
        <v>21.375699999999998</v>
      </c>
      <c r="B21370">
        <v>-2.4972977771620386E-2</v>
      </c>
      <c r="C21370">
        <v>19.5669</v>
      </c>
    </row>
    <row r="21371" spans="1:3" x14ac:dyDescent="0.3">
      <c r="A21371">
        <v>21.233029999999999</v>
      </c>
      <c r="B21371">
        <v>-2.4906875863211841E-2</v>
      </c>
      <c r="C21371">
        <v>19.425630000000002</v>
      </c>
    </row>
    <row r="21372" spans="1:3" x14ac:dyDescent="0.3">
      <c r="A21372">
        <v>21.098749999999999</v>
      </c>
      <c r="B21372">
        <v>-2.4840773954803767E-2</v>
      </c>
      <c r="C21372">
        <v>19.284179999999999</v>
      </c>
    </row>
    <row r="21373" spans="1:3" x14ac:dyDescent="0.3">
      <c r="A21373">
        <v>20.964469999999999</v>
      </c>
      <c r="B21373">
        <v>-2.4808298093954882E-2</v>
      </c>
      <c r="C21373">
        <v>19.14255</v>
      </c>
    </row>
    <row r="21374" spans="1:3" x14ac:dyDescent="0.3">
      <c r="A21374">
        <v>20.82179</v>
      </c>
      <c r="B21374">
        <v>-2.4857874525213024E-2</v>
      </c>
      <c r="C21374">
        <v>19.00074</v>
      </c>
    </row>
    <row r="21375" spans="1:3" x14ac:dyDescent="0.3">
      <c r="A21375">
        <v>20.679120000000001</v>
      </c>
      <c r="B21375">
        <v>-2.4907450956471167E-2</v>
      </c>
      <c r="C21375">
        <v>18.858750000000001</v>
      </c>
    </row>
    <row r="21376" spans="1:3" x14ac:dyDescent="0.3">
      <c r="A21376">
        <v>20.544840000000001</v>
      </c>
      <c r="B21376">
        <v>-2.4957027387729314E-2</v>
      </c>
      <c r="C21376">
        <v>18.71659</v>
      </c>
    </row>
    <row r="21377" spans="1:3" x14ac:dyDescent="0.3">
      <c r="A21377">
        <v>20.402170000000002</v>
      </c>
      <c r="B21377">
        <v>-2.5006603818987821E-2</v>
      </c>
      <c r="C21377">
        <v>18.574259999999999</v>
      </c>
    </row>
    <row r="21378" spans="1:3" x14ac:dyDescent="0.3">
      <c r="A21378">
        <v>20.259499999999999</v>
      </c>
      <c r="B21378">
        <v>-2.5056180250245967E-2</v>
      </c>
      <c r="C21378">
        <v>18.431740000000001</v>
      </c>
    </row>
    <row r="21379" spans="1:3" x14ac:dyDescent="0.3">
      <c r="A21379">
        <v>20.125219999999999</v>
      </c>
      <c r="B21379">
        <v>-2.5105756681504113E-2</v>
      </c>
      <c r="C21379">
        <v>18.28905</v>
      </c>
    </row>
    <row r="21380" spans="1:3" x14ac:dyDescent="0.3">
      <c r="A21380">
        <v>19.98254</v>
      </c>
      <c r="B21380">
        <v>-2.5155333112762256E-2</v>
      </c>
      <c r="C21380">
        <v>18.146180000000001</v>
      </c>
    </row>
    <row r="21381" spans="1:3" x14ac:dyDescent="0.3">
      <c r="A21381">
        <v>19.839870000000001</v>
      </c>
      <c r="B21381">
        <v>-2.5204909544020406E-2</v>
      </c>
      <c r="C21381">
        <v>18.003150000000002</v>
      </c>
    </row>
    <row r="21382" spans="1:3" x14ac:dyDescent="0.3">
      <c r="A21382">
        <v>19.697199999999999</v>
      </c>
      <c r="B21382">
        <v>-2.5254485975278546E-2</v>
      </c>
      <c r="C21382">
        <v>17.859950000000001</v>
      </c>
    </row>
    <row r="21383" spans="1:3" x14ac:dyDescent="0.3">
      <c r="A21383">
        <v>19.55453</v>
      </c>
      <c r="B21383">
        <v>-2.5312100176179089E-2</v>
      </c>
      <c r="C21383">
        <v>17.716570000000001</v>
      </c>
    </row>
    <row r="21384" spans="1:3" x14ac:dyDescent="0.3">
      <c r="A21384">
        <v>19.411850000000001</v>
      </c>
      <c r="B21384">
        <v>-2.5507100698954153E-2</v>
      </c>
      <c r="C21384">
        <v>17.573029999999999</v>
      </c>
    </row>
    <row r="21385" spans="1:3" x14ac:dyDescent="0.3">
      <c r="A21385">
        <v>19.277570000000001</v>
      </c>
      <c r="B21385">
        <v>-2.5702101221727794E-2</v>
      </c>
      <c r="C21385">
        <v>17.42933</v>
      </c>
    </row>
    <row r="21386" spans="1:3" x14ac:dyDescent="0.3">
      <c r="A21386">
        <v>19.134899999999998</v>
      </c>
      <c r="B21386">
        <v>-2.5897101744501435E-2</v>
      </c>
      <c r="C21386">
        <v>17.28546</v>
      </c>
    </row>
    <row r="21387" spans="1:3" x14ac:dyDescent="0.3">
      <c r="A21387">
        <v>18.992229999999999</v>
      </c>
      <c r="B21387">
        <v>-2.609210226727508E-2</v>
      </c>
      <c r="C21387">
        <v>17.14143</v>
      </c>
    </row>
    <row r="21388" spans="1:3" x14ac:dyDescent="0.3">
      <c r="A21388">
        <v>18.84956</v>
      </c>
      <c r="B21388">
        <v>-2.6287102790048728E-2</v>
      </c>
      <c r="C21388">
        <v>16.997240000000001</v>
      </c>
    </row>
    <row r="21389" spans="1:3" x14ac:dyDescent="0.3">
      <c r="A21389">
        <v>18.706880000000002</v>
      </c>
      <c r="B21389">
        <v>-2.6482103312822372E-2</v>
      </c>
      <c r="C21389">
        <v>16.852889999999999</v>
      </c>
    </row>
    <row r="21390" spans="1:3" x14ac:dyDescent="0.3">
      <c r="A21390">
        <v>18.564209999999999</v>
      </c>
      <c r="B21390">
        <v>-2.6677103835597432E-2</v>
      </c>
      <c r="C21390">
        <v>16.708379999999998</v>
      </c>
    </row>
    <row r="21391" spans="1:3" x14ac:dyDescent="0.3">
      <c r="A21391">
        <v>18.42154</v>
      </c>
      <c r="B21391">
        <v>-2.6872104358371073E-2</v>
      </c>
      <c r="C21391">
        <v>16.56371</v>
      </c>
    </row>
    <row r="21392" spans="1:3" x14ac:dyDescent="0.3">
      <c r="A21392">
        <v>18.278870000000001</v>
      </c>
      <c r="B21392">
        <v>-2.7067104881144718E-2</v>
      </c>
      <c r="C21392">
        <v>16.418890000000001</v>
      </c>
    </row>
    <row r="21393" spans="1:3" x14ac:dyDescent="0.3">
      <c r="A21393">
        <v>18.136189999999999</v>
      </c>
      <c r="B21393">
        <v>-2.7262105403918362E-2</v>
      </c>
      <c r="C21393">
        <v>16.273910000000001</v>
      </c>
    </row>
    <row r="21394" spans="1:3" x14ac:dyDescent="0.3">
      <c r="A21394">
        <v>17.985130000000002</v>
      </c>
      <c r="B21394">
        <v>-2.7402911833844443E-2</v>
      </c>
      <c r="C21394">
        <v>16.128779999999999</v>
      </c>
    </row>
    <row r="21395" spans="1:3" x14ac:dyDescent="0.3">
      <c r="A21395">
        <v>17.842459999999999</v>
      </c>
      <c r="B21395">
        <v>-2.7531810448113932E-2</v>
      </c>
      <c r="C21395">
        <v>15.98349</v>
      </c>
    </row>
    <row r="21396" spans="1:3" x14ac:dyDescent="0.3">
      <c r="A21396">
        <v>17.699780000000001</v>
      </c>
      <c r="B21396">
        <v>-2.766070906238436E-2</v>
      </c>
      <c r="C21396">
        <v>15.83806</v>
      </c>
    </row>
    <row r="21397" spans="1:3" x14ac:dyDescent="0.3">
      <c r="A21397">
        <v>17.548719999999999</v>
      </c>
      <c r="B21397">
        <v>-2.7789607676653845E-2</v>
      </c>
      <c r="C21397">
        <v>15.69248</v>
      </c>
    </row>
    <row r="21398" spans="1:3" x14ac:dyDescent="0.3">
      <c r="A21398">
        <v>17.40605</v>
      </c>
      <c r="B21398">
        <v>-2.791850629092333E-2</v>
      </c>
      <c r="C21398">
        <v>15.546749999999999</v>
      </c>
    </row>
    <row r="21399" spans="1:3" x14ac:dyDescent="0.3">
      <c r="A21399">
        <v>17.263369999999998</v>
      </c>
      <c r="B21399">
        <v>-2.8047404905192815E-2</v>
      </c>
      <c r="C21399">
        <v>15.400869999999999</v>
      </c>
    </row>
    <row r="21400" spans="1:3" x14ac:dyDescent="0.3">
      <c r="A21400">
        <v>17.120699999999999</v>
      </c>
      <c r="B21400">
        <v>-2.8176303519462306E-2</v>
      </c>
      <c r="C21400">
        <v>15.254849999999999</v>
      </c>
    </row>
    <row r="21401" spans="1:3" x14ac:dyDescent="0.3">
      <c r="A21401">
        <v>16.97803</v>
      </c>
      <c r="B21401">
        <v>-2.8305202133731791E-2</v>
      </c>
      <c r="C21401">
        <v>15.108689999999999</v>
      </c>
    </row>
    <row r="21402" spans="1:3" x14ac:dyDescent="0.3">
      <c r="A21402">
        <v>16.82696</v>
      </c>
      <c r="B21402">
        <v>-2.8434100748001276E-2</v>
      </c>
      <c r="C21402">
        <v>14.96238</v>
      </c>
    </row>
    <row r="21403" spans="1:3" x14ac:dyDescent="0.3">
      <c r="A21403">
        <v>16.684290000000001</v>
      </c>
      <c r="B21403">
        <v>-2.8562999362271697E-2</v>
      </c>
      <c r="C21403">
        <v>14.81593</v>
      </c>
    </row>
    <row r="21404" spans="1:3" x14ac:dyDescent="0.3">
      <c r="A21404">
        <v>16.541620000000002</v>
      </c>
      <c r="B21404">
        <v>-2.8510324304540705E-2</v>
      </c>
      <c r="C21404">
        <v>14.66935</v>
      </c>
    </row>
    <row r="21405" spans="1:3" x14ac:dyDescent="0.3">
      <c r="A21405">
        <v>16.39894</v>
      </c>
      <c r="B21405">
        <v>-2.8328544324162142E-2</v>
      </c>
      <c r="C21405">
        <v>14.52262</v>
      </c>
    </row>
    <row r="21406" spans="1:3" x14ac:dyDescent="0.3">
      <c r="A21406">
        <v>16.256270000000001</v>
      </c>
      <c r="B21406">
        <v>-2.8146764343783583E-2</v>
      </c>
      <c r="C21406">
        <v>14.37576</v>
      </c>
    </row>
    <row r="21407" spans="1:3" x14ac:dyDescent="0.3">
      <c r="A21407">
        <v>16.113600000000002</v>
      </c>
      <c r="B21407">
        <v>-2.7964984363405023E-2</v>
      </c>
      <c r="C21407">
        <v>14.228759999999999</v>
      </c>
    </row>
    <row r="21408" spans="1:3" x14ac:dyDescent="0.3">
      <c r="A21408">
        <v>15.962529999999999</v>
      </c>
      <c r="B21408">
        <v>-2.7783204383026467E-2</v>
      </c>
      <c r="C21408">
        <v>14.081630000000001</v>
      </c>
    </row>
    <row r="21409" spans="1:3" x14ac:dyDescent="0.3">
      <c r="A21409">
        <v>15.81986</v>
      </c>
      <c r="B21409">
        <v>-2.7601424402646582E-2</v>
      </c>
      <c r="C21409">
        <v>13.934369999999999</v>
      </c>
    </row>
    <row r="21410" spans="1:3" x14ac:dyDescent="0.3">
      <c r="A21410">
        <v>15.668799999999999</v>
      </c>
      <c r="B21410">
        <v>-2.7419644422268023E-2</v>
      </c>
      <c r="C21410">
        <v>13.78698</v>
      </c>
    </row>
    <row r="21411" spans="1:3" x14ac:dyDescent="0.3">
      <c r="A21411">
        <v>15.52613</v>
      </c>
      <c r="B21411">
        <v>-2.7237864441889463E-2</v>
      </c>
      <c r="C21411">
        <v>13.63945</v>
      </c>
    </row>
    <row r="21412" spans="1:3" x14ac:dyDescent="0.3">
      <c r="A21412">
        <v>15.38345</v>
      </c>
      <c r="B21412">
        <v>-2.7056084461510897E-2</v>
      </c>
      <c r="C21412">
        <v>13.4918</v>
      </c>
    </row>
    <row r="21413" spans="1:3" x14ac:dyDescent="0.3">
      <c r="A21413">
        <v>15.232390000000001</v>
      </c>
      <c r="B21413">
        <v>-2.6874304481132344E-2</v>
      </c>
      <c r="C21413">
        <v>13.34402</v>
      </c>
    </row>
    <row r="21414" spans="1:3" x14ac:dyDescent="0.3">
      <c r="A21414">
        <v>15.08972</v>
      </c>
      <c r="B21414">
        <v>-2.6652149469901097E-2</v>
      </c>
      <c r="C21414">
        <v>13.196120000000001</v>
      </c>
    </row>
    <row r="21415" spans="1:3" x14ac:dyDescent="0.3">
      <c r="A21415">
        <v>14.938650000000001</v>
      </c>
      <c r="B21415">
        <v>-2.6354690882064581E-2</v>
      </c>
      <c r="C21415">
        <v>13.04809</v>
      </c>
    </row>
    <row r="21416" spans="1:3" x14ac:dyDescent="0.3">
      <c r="A21416">
        <v>14.79598</v>
      </c>
      <c r="B21416">
        <v>-2.60572322942259E-2</v>
      </c>
      <c r="C21416">
        <v>12.899940000000001</v>
      </c>
    </row>
    <row r="21417" spans="1:3" x14ac:dyDescent="0.3">
      <c r="A21417">
        <v>14.644909999999999</v>
      </c>
      <c r="B21417">
        <v>-2.5759773706389381E-2</v>
      </c>
      <c r="C21417">
        <v>12.751670000000001</v>
      </c>
    </row>
    <row r="21418" spans="1:3" x14ac:dyDescent="0.3">
      <c r="A21418">
        <v>14.50224</v>
      </c>
      <c r="B21418">
        <v>-2.5462315118552861E-2</v>
      </c>
      <c r="C21418">
        <v>12.60327</v>
      </c>
    </row>
    <row r="21419" spans="1:3" x14ac:dyDescent="0.3">
      <c r="A21419">
        <v>14.351179999999999</v>
      </c>
      <c r="B21419">
        <v>-2.5164856530716342E-2</v>
      </c>
      <c r="C21419">
        <v>12.45476</v>
      </c>
    </row>
    <row r="21420" spans="1:3" x14ac:dyDescent="0.3">
      <c r="A21420">
        <v>14.208500000000001</v>
      </c>
      <c r="B21420">
        <v>-2.4867397942879819E-2</v>
      </c>
      <c r="C21420">
        <v>12.306139999999999</v>
      </c>
    </row>
    <row r="21421" spans="1:3" x14ac:dyDescent="0.3">
      <c r="A21421">
        <v>14.06583</v>
      </c>
      <c r="B21421">
        <v>-2.4569939355043303E-2</v>
      </c>
      <c r="C21421">
        <v>12.157389999999999</v>
      </c>
    </row>
    <row r="21422" spans="1:3" x14ac:dyDescent="0.3">
      <c r="A21422">
        <v>13.906370000000001</v>
      </c>
      <c r="B21422">
        <v>-2.4272480767204625E-2</v>
      </c>
      <c r="C21422">
        <v>12.00853</v>
      </c>
    </row>
    <row r="21423" spans="1:3" x14ac:dyDescent="0.3">
      <c r="A21423">
        <v>13.7637</v>
      </c>
      <c r="B21423">
        <v>-2.3975022179368102E-2</v>
      </c>
      <c r="C21423">
        <v>11.85956</v>
      </c>
    </row>
    <row r="21424" spans="1:3" x14ac:dyDescent="0.3">
      <c r="A21424">
        <v>13.612640000000001</v>
      </c>
      <c r="B21424">
        <v>-2.3714738321725447E-2</v>
      </c>
      <c r="C21424">
        <v>11.71048</v>
      </c>
    </row>
    <row r="21425" spans="1:3" x14ac:dyDescent="0.3">
      <c r="A21425">
        <v>13.46157</v>
      </c>
      <c r="B21425">
        <v>-2.3744484341078682E-2</v>
      </c>
      <c r="C21425">
        <v>11.56128</v>
      </c>
    </row>
    <row r="21426" spans="1:3" x14ac:dyDescent="0.3">
      <c r="A21426">
        <v>13.318899999999999</v>
      </c>
      <c r="B21426">
        <v>-2.3774230360431921E-2</v>
      </c>
      <c r="C21426">
        <v>11.41198</v>
      </c>
    </row>
    <row r="21427" spans="1:3" x14ac:dyDescent="0.3">
      <c r="A21427">
        <v>13.16783</v>
      </c>
      <c r="B21427">
        <v>-2.3803976379785156E-2</v>
      </c>
      <c r="C21427">
        <v>11.26257</v>
      </c>
    </row>
    <row r="21428" spans="1:3" x14ac:dyDescent="0.3">
      <c r="A21428">
        <v>13.02516</v>
      </c>
      <c r="B21428">
        <v>-2.3833722399138391E-2</v>
      </c>
      <c r="C21428">
        <v>11.113060000000001</v>
      </c>
    </row>
    <row r="21429" spans="1:3" x14ac:dyDescent="0.3">
      <c r="A21429">
        <v>12.874090000000001</v>
      </c>
      <c r="B21429">
        <v>-2.3863468418491844E-2</v>
      </c>
      <c r="C21429">
        <v>10.96344</v>
      </c>
    </row>
    <row r="21430" spans="1:3" x14ac:dyDescent="0.3">
      <c r="A21430">
        <v>12.714639999999999</v>
      </c>
      <c r="B21430">
        <v>-2.3893214437845079E-2</v>
      </c>
      <c r="C21430">
        <v>10.81372</v>
      </c>
    </row>
    <row r="21431" spans="1:3" x14ac:dyDescent="0.3">
      <c r="A21431">
        <v>12.57197</v>
      </c>
      <c r="B21431">
        <v>-2.3922960457198317E-2</v>
      </c>
      <c r="C21431">
        <v>10.66389</v>
      </c>
    </row>
    <row r="21432" spans="1:3" x14ac:dyDescent="0.3">
      <c r="A21432">
        <v>12.4209</v>
      </c>
      <c r="B21432">
        <v>-2.3952706476551552E-2</v>
      </c>
      <c r="C21432">
        <v>10.51398</v>
      </c>
    </row>
    <row r="21433" spans="1:3" x14ac:dyDescent="0.3">
      <c r="A21433">
        <v>12.278230000000001</v>
      </c>
      <c r="B21433">
        <v>-2.3982452495904787E-2</v>
      </c>
      <c r="C21433">
        <v>10.36397</v>
      </c>
    </row>
    <row r="21434" spans="1:3" x14ac:dyDescent="0.3">
      <c r="A21434">
        <v>12.12716</v>
      </c>
      <c r="B21434">
        <v>-2.4012198515258026E-2</v>
      </c>
      <c r="C21434">
        <v>10.213850000000001</v>
      </c>
    </row>
    <row r="21435" spans="1:3" x14ac:dyDescent="0.3">
      <c r="A21435">
        <v>11.976100000000001</v>
      </c>
      <c r="B21435">
        <v>-2.4401857698185182E-2</v>
      </c>
      <c r="C21435">
        <v>10.06363</v>
      </c>
    </row>
    <row r="21436" spans="1:3" x14ac:dyDescent="0.3">
      <c r="A21436">
        <v>11.81664</v>
      </c>
      <c r="B21436">
        <v>-2.4841434907294523E-2</v>
      </c>
      <c r="C21436">
        <v>9.9133180000000003</v>
      </c>
    </row>
    <row r="21437" spans="1:3" x14ac:dyDescent="0.3">
      <c r="A21437">
        <v>11.673970000000001</v>
      </c>
      <c r="B21437">
        <v>-2.5281012116403861E-2</v>
      </c>
      <c r="C21437">
        <v>9.7629129999999993</v>
      </c>
    </row>
    <row r="21438" spans="1:3" x14ac:dyDescent="0.3">
      <c r="A21438">
        <v>11.5229</v>
      </c>
      <c r="B21438">
        <v>-2.5720589325513198E-2</v>
      </c>
      <c r="C21438">
        <v>9.6124159999999996</v>
      </c>
    </row>
    <row r="21439" spans="1:3" x14ac:dyDescent="0.3">
      <c r="A21439">
        <v>11.371840000000001</v>
      </c>
      <c r="B21439">
        <v>-2.6160166534622539E-2</v>
      </c>
      <c r="C21439">
        <v>9.4618289999999998</v>
      </c>
    </row>
    <row r="21440" spans="1:3" x14ac:dyDescent="0.3">
      <c r="A21440">
        <v>11.22077</v>
      </c>
      <c r="B21440">
        <v>-2.6599743743731877E-2</v>
      </c>
      <c r="C21440">
        <v>9.3111540000000002</v>
      </c>
    </row>
    <row r="21441" spans="1:3" x14ac:dyDescent="0.3">
      <c r="A21441">
        <v>11.078099999999999</v>
      </c>
      <c r="B21441">
        <v>-2.7039320952844413E-2</v>
      </c>
      <c r="C21441">
        <v>9.1603890000000003</v>
      </c>
    </row>
    <row r="21442" spans="1:3" x14ac:dyDescent="0.3">
      <c r="A21442">
        <v>10.92704</v>
      </c>
      <c r="B21442">
        <v>-2.7478898161953754E-2</v>
      </c>
      <c r="C21442">
        <v>9.0095410000000005</v>
      </c>
    </row>
    <row r="21443" spans="1:3" x14ac:dyDescent="0.3">
      <c r="A21443">
        <v>10.767580000000001</v>
      </c>
      <c r="B21443">
        <v>-2.7918475371063092E-2</v>
      </c>
      <c r="C21443">
        <v>8.8586050000000007</v>
      </c>
    </row>
    <row r="21444" spans="1:3" x14ac:dyDescent="0.3">
      <c r="A21444">
        <v>10.62491</v>
      </c>
      <c r="B21444">
        <v>-2.8358052580172433E-2</v>
      </c>
      <c r="C21444">
        <v>8.7075879999999994</v>
      </c>
    </row>
    <row r="21445" spans="1:3" x14ac:dyDescent="0.3">
      <c r="A21445">
        <v>10.473839999999999</v>
      </c>
      <c r="B21445">
        <v>-2.8804003383424606E-2</v>
      </c>
      <c r="C21445">
        <v>8.5564879999999999</v>
      </c>
    </row>
    <row r="21446" spans="1:3" x14ac:dyDescent="0.3">
      <c r="A21446">
        <v>10.32278</v>
      </c>
      <c r="B21446">
        <v>-2.9253496199982281E-2</v>
      </c>
      <c r="C21446">
        <v>8.4053079999999998</v>
      </c>
    </row>
    <row r="21447" spans="1:3" x14ac:dyDescent="0.3">
      <c r="A21447">
        <v>10.171709999999999</v>
      </c>
      <c r="B21447">
        <v>-2.9702989016539953E-2</v>
      </c>
      <c r="C21447">
        <v>8.2540479999999992</v>
      </c>
    </row>
    <row r="21448" spans="1:3" x14ac:dyDescent="0.3">
      <c r="A21448">
        <v>10.02065</v>
      </c>
      <c r="B21448">
        <v>-3.0152481833100892E-2</v>
      </c>
      <c r="C21448">
        <v>8.1027129999999996</v>
      </c>
    </row>
    <row r="21449" spans="1:3" x14ac:dyDescent="0.3">
      <c r="A21449">
        <v>9.8695799999999991</v>
      </c>
      <c r="B21449">
        <v>-3.0601974649658567E-2</v>
      </c>
      <c r="C21449">
        <v>7.9512989999999997</v>
      </c>
    </row>
    <row r="21450" spans="1:3" x14ac:dyDescent="0.3">
      <c r="A21450">
        <v>9.718515</v>
      </c>
      <c r="B21450">
        <v>-3.1051467466216238E-2</v>
      </c>
      <c r="C21450">
        <v>7.799811</v>
      </c>
    </row>
    <row r="21451" spans="1:3" x14ac:dyDescent="0.3">
      <c r="A21451">
        <v>9.5590580000000003</v>
      </c>
      <c r="B21451">
        <v>-3.150096028277391E-2</v>
      </c>
      <c r="C21451">
        <v>7.64825</v>
      </c>
    </row>
    <row r="21452" spans="1:3" x14ac:dyDescent="0.3">
      <c r="A21452">
        <v>9.4163859999999993</v>
      </c>
      <c r="B21452">
        <v>-3.1950453099331588E-2</v>
      </c>
      <c r="C21452">
        <v>7.4966179999999998</v>
      </c>
    </row>
    <row r="21453" spans="1:3" x14ac:dyDescent="0.3">
      <c r="A21453">
        <v>9.2653210000000001</v>
      </c>
      <c r="B21453">
        <v>-3.239994591588926E-2</v>
      </c>
      <c r="C21453">
        <v>7.344913</v>
      </c>
    </row>
    <row r="21454" spans="1:3" x14ac:dyDescent="0.3">
      <c r="A21454">
        <v>9.1142559999999992</v>
      </c>
      <c r="B21454">
        <v>-3.2849438732450206E-2</v>
      </c>
      <c r="C21454">
        <v>7.1931409999999998</v>
      </c>
    </row>
    <row r="21455" spans="1:3" x14ac:dyDescent="0.3">
      <c r="A21455">
        <v>8.9631910000000001</v>
      </c>
      <c r="B21455">
        <v>-3.3179102431930202E-2</v>
      </c>
      <c r="C21455">
        <v>7.0413009999999998</v>
      </c>
    </row>
    <row r="21456" spans="1:3" x14ac:dyDescent="0.3">
      <c r="A21456">
        <v>8.8037329999999994</v>
      </c>
      <c r="B21456">
        <v>-3.3334441863102089E-2</v>
      </c>
      <c r="C21456">
        <v>6.8893950000000004</v>
      </c>
    </row>
    <row r="21457" spans="1:3" x14ac:dyDescent="0.3">
      <c r="A21457">
        <v>8.6526680000000002</v>
      </c>
      <c r="B21457">
        <v>-3.3489781294273969E-2</v>
      </c>
      <c r="C21457">
        <v>6.7374229999999997</v>
      </c>
    </row>
    <row r="21458" spans="1:3" x14ac:dyDescent="0.3">
      <c r="A21458">
        <v>8.5016029999999994</v>
      </c>
      <c r="B21458">
        <v>-3.3645120725445857E-2</v>
      </c>
      <c r="C21458">
        <v>6.5853900000000003</v>
      </c>
    </row>
    <row r="21459" spans="1:3" x14ac:dyDescent="0.3">
      <c r="A21459">
        <v>8.3589310000000001</v>
      </c>
      <c r="B21459">
        <v>-3.3800460156617744E-2</v>
      </c>
      <c r="C21459">
        <v>6.4332929999999999</v>
      </c>
    </row>
    <row r="21460" spans="1:3" x14ac:dyDescent="0.3">
      <c r="A21460">
        <v>8.2078659999999992</v>
      </c>
      <c r="B21460">
        <v>-3.3955799587789631E-2</v>
      </c>
      <c r="C21460">
        <v>6.2811370000000002</v>
      </c>
    </row>
    <row r="21461" spans="1:3" x14ac:dyDescent="0.3">
      <c r="A21461">
        <v>8.0568010000000001</v>
      </c>
      <c r="B21461">
        <v>-3.4111139018962643E-2</v>
      </c>
      <c r="C21461">
        <v>6.1289199999999999</v>
      </c>
    </row>
    <row r="21462" spans="1:3" x14ac:dyDescent="0.3">
      <c r="A21462">
        <v>7.8973430000000002</v>
      </c>
      <c r="B21462">
        <v>-3.4266478450134523E-2</v>
      </c>
      <c r="C21462">
        <v>5.9766469999999998</v>
      </c>
    </row>
    <row r="21463" spans="1:3" x14ac:dyDescent="0.3">
      <c r="A21463">
        <v>7.7462780000000002</v>
      </c>
      <c r="B21463">
        <v>-3.442181788130641E-2</v>
      </c>
      <c r="C21463">
        <v>5.8243169999999997</v>
      </c>
    </row>
    <row r="21464" spans="1:3" x14ac:dyDescent="0.3">
      <c r="A21464">
        <v>7.5952130000000002</v>
      </c>
      <c r="B21464">
        <v>-3.4577157312478297E-2</v>
      </c>
      <c r="C21464">
        <v>5.6719330000000001</v>
      </c>
    </row>
    <row r="21465" spans="1:3" x14ac:dyDescent="0.3">
      <c r="A21465">
        <v>7.4441480000000002</v>
      </c>
      <c r="B21465">
        <v>-3.4691008822236441E-2</v>
      </c>
      <c r="C21465">
        <v>5.519495</v>
      </c>
    </row>
    <row r="21466" spans="1:3" x14ac:dyDescent="0.3">
      <c r="A21466">
        <v>7.3014749999999999</v>
      </c>
      <c r="B21466">
        <v>-3.4605076234227553E-2</v>
      </c>
      <c r="C21466">
        <v>5.3670059999999999</v>
      </c>
    </row>
    <row r="21467" spans="1:3" x14ac:dyDescent="0.3">
      <c r="A21467">
        <v>7.1420180000000002</v>
      </c>
      <c r="B21467">
        <v>-3.451914364621804E-2</v>
      </c>
      <c r="C21467">
        <v>5.2144649999999997</v>
      </c>
    </row>
    <row r="21468" spans="1:3" x14ac:dyDescent="0.3">
      <c r="A21468">
        <v>6.9909530000000002</v>
      </c>
      <c r="B21468">
        <v>-3.4433211058209137E-2</v>
      </c>
      <c r="C21468">
        <v>5.0618759999999998</v>
      </c>
    </row>
    <row r="21469" spans="1:3" x14ac:dyDescent="0.3">
      <c r="A21469">
        <v>6.8314950000000003</v>
      </c>
      <c r="B21469">
        <v>-3.4347278470200256E-2</v>
      </c>
      <c r="C21469">
        <v>4.9092390000000004</v>
      </c>
    </row>
    <row r="21470" spans="1:3" x14ac:dyDescent="0.3">
      <c r="A21470">
        <v>6.6804300000000003</v>
      </c>
      <c r="B21470">
        <v>-3.426134588219136E-2</v>
      </c>
      <c r="C21470">
        <v>4.7565569999999999</v>
      </c>
    </row>
    <row r="21471" spans="1:3" x14ac:dyDescent="0.3">
      <c r="A21471">
        <v>6.5377580000000002</v>
      </c>
      <c r="B21471">
        <v>-3.4175413294182472E-2</v>
      </c>
      <c r="C21471">
        <v>4.6038290000000002</v>
      </c>
    </row>
    <row r="21472" spans="1:3" x14ac:dyDescent="0.3">
      <c r="A21472">
        <v>6.3783010000000004</v>
      </c>
      <c r="B21472">
        <v>-3.4089480706173583E-2</v>
      </c>
      <c r="C21472">
        <v>4.4510589999999999</v>
      </c>
    </row>
    <row r="21473" spans="1:3" x14ac:dyDescent="0.3">
      <c r="A21473">
        <v>6.2272350000000003</v>
      </c>
      <c r="B21473">
        <v>-3.4003548118164695E-2</v>
      </c>
      <c r="C21473">
        <v>4.2982459999999998</v>
      </c>
    </row>
    <row r="21474" spans="1:3" x14ac:dyDescent="0.3">
      <c r="A21474">
        <v>6.0761700000000003</v>
      </c>
      <c r="B21474">
        <v>-3.3917615530155175E-2</v>
      </c>
      <c r="C21474">
        <v>4.1453939999999996</v>
      </c>
    </row>
    <row r="21475" spans="1:3" x14ac:dyDescent="0.3">
      <c r="A21475">
        <v>5.9167129999999997</v>
      </c>
      <c r="B21475">
        <v>-3.3831682942146286E-2</v>
      </c>
      <c r="C21475">
        <v>3.992502</v>
      </c>
    </row>
    <row r="21476" spans="1:3" x14ac:dyDescent="0.3">
      <c r="A21476">
        <v>5.7656479999999997</v>
      </c>
      <c r="B21476">
        <v>-3.373646448829111E-2</v>
      </c>
      <c r="C21476">
        <v>3.8395730000000001</v>
      </c>
    </row>
    <row r="21477" spans="1:3" x14ac:dyDescent="0.3">
      <c r="A21477">
        <v>5.6145829999999997</v>
      </c>
      <c r="B21477">
        <v>-3.364061682822559E-2</v>
      </c>
      <c r="C21477">
        <v>3.686607</v>
      </c>
    </row>
    <row r="21478" spans="1:3" x14ac:dyDescent="0.3">
      <c r="A21478">
        <v>5.4635179999999997</v>
      </c>
      <c r="B21478">
        <v>-3.3544769168160071E-2</v>
      </c>
      <c r="C21478">
        <v>3.5336080000000001</v>
      </c>
    </row>
    <row r="21479" spans="1:3" x14ac:dyDescent="0.3">
      <c r="A21479">
        <v>5.3040599999999998</v>
      </c>
      <c r="B21479">
        <v>-3.3448921508094545E-2</v>
      </c>
      <c r="C21479">
        <v>3.3805740000000002</v>
      </c>
    </row>
    <row r="21480" spans="1:3" x14ac:dyDescent="0.3">
      <c r="A21480">
        <v>5.1613879999999996</v>
      </c>
      <c r="B21480">
        <v>-3.3353073848028332E-2</v>
      </c>
      <c r="C21480">
        <v>3.2275100000000001</v>
      </c>
    </row>
    <row r="21481" spans="1:3" x14ac:dyDescent="0.3">
      <c r="A21481">
        <v>5.0019299999999998</v>
      </c>
      <c r="B21481">
        <v>-3.3257226187962806E-2</v>
      </c>
      <c r="C21481">
        <v>3.074414</v>
      </c>
    </row>
    <row r="21482" spans="1:3" x14ac:dyDescent="0.3">
      <c r="A21482">
        <v>4.8508649999999998</v>
      </c>
      <c r="B21482">
        <v>-3.3161378527897287E-2</v>
      </c>
      <c r="C21482">
        <v>2.9212910000000001</v>
      </c>
    </row>
    <row r="21483" spans="1:3" x14ac:dyDescent="0.3">
      <c r="A21483">
        <v>4.6997999999999998</v>
      </c>
      <c r="B21483">
        <v>-3.3065530867831767E-2</v>
      </c>
      <c r="C21483">
        <v>2.768138</v>
      </c>
    </row>
    <row r="21484" spans="1:3" x14ac:dyDescent="0.3">
      <c r="A21484">
        <v>4.540343</v>
      </c>
      <c r="B21484">
        <v>-3.2969683207766248E-2</v>
      </c>
      <c r="C21484">
        <v>2.6149619999999998</v>
      </c>
    </row>
    <row r="21485" spans="1:3" x14ac:dyDescent="0.3">
      <c r="A21485">
        <v>4.3976699999999997</v>
      </c>
      <c r="B21485">
        <v>-3.2873835547700722E-2</v>
      </c>
      <c r="C21485">
        <v>2.4617589999999998</v>
      </c>
    </row>
    <row r="21486" spans="1:3" x14ac:dyDescent="0.3">
      <c r="A21486">
        <v>4.238213</v>
      </c>
      <c r="B21486">
        <v>-3.2910073265304415E-2</v>
      </c>
      <c r="C21486">
        <v>2.308535</v>
      </c>
    </row>
    <row r="21487" spans="1:3" x14ac:dyDescent="0.3">
      <c r="A21487">
        <v>4.087148</v>
      </c>
      <c r="B21487">
        <v>-3.3002615990614881E-2</v>
      </c>
      <c r="C21487">
        <v>2.155287</v>
      </c>
    </row>
    <row r="21488" spans="1:3" x14ac:dyDescent="0.3">
      <c r="A21488">
        <v>3.936083</v>
      </c>
      <c r="B21488">
        <v>-3.3095158715925346E-2</v>
      </c>
      <c r="C21488">
        <v>2.00203</v>
      </c>
    </row>
    <row r="21489" spans="1:3" x14ac:dyDescent="0.3">
      <c r="A21489">
        <v>3.7766250000000001</v>
      </c>
      <c r="B21489">
        <v>-3.3187701441235805E-2</v>
      </c>
      <c r="C21489">
        <v>1.8487579999999999</v>
      </c>
    </row>
    <row r="21490" spans="1:3" x14ac:dyDescent="0.3">
      <c r="A21490">
        <v>3.6255600000000001</v>
      </c>
      <c r="B21490">
        <v>-3.3280244166546277E-2</v>
      </c>
      <c r="C21490">
        <v>1.695459</v>
      </c>
    </row>
    <row r="21491" spans="1:3" x14ac:dyDescent="0.3">
      <c r="A21491">
        <v>3.4744950000000001</v>
      </c>
      <c r="B21491">
        <v>-3.3372786891856743E-2</v>
      </c>
      <c r="C21491">
        <v>1.5421370000000001</v>
      </c>
    </row>
    <row r="21492" spans="1:3" x14ac:dyDescent="0.3">
      <c r="A21492">
        <v>3.3234300000000001</v>
      </c>
      <c r="B21492">
        <v>-3.3465329617167208E-2</v>
      </c>
      <c r="C21492">
        <v>1.3888039999999999</v>
      </c>
    </row>
    <row r="21493" spans="1:3" x14ac:dyDescent="0.3">
      <c r="A21493">
        <v>3.1639719999999998</v>
      </c>
      <c r="B21493">
        <v>-3.3557872342478347E-2</v>
      </c>
      <c r="C21493">
        <v>1.235457</v>
      </c>
    </row>
    <row r="21494" spans="1:3" x14ac:dyDescent="0.3">
      <c r="A21494">
        <v>3.0129079999999999</v>
      </c>
      <c r="B21494">
        <v>-3.3650415067788812E-2</v>
      </c>
      <c r="C21494">
        <v>1.0821000000000001</v>
      </c>
    </row>
    <row r="21495" spans="1:3" x14ac:dyDescent="0.3">
      <c r="A21495">
        <v>2.85345</v>
      </c>
      <c r="B21495">
        <v>-3.3742957793099278E-2</v>
      </c>
      <c r="C21495">
        <v>0.92873099999999997</v>
      </c>
    </row>
    <row r="21496" spans="1:3" x14ac:dyDescent="0.3">
      <c r="A21496">
        <v>2.702385</v>
      </c>
      <c r="B21496">
        <v>-3.390322604532249E-2</v>
      </c>
      <c r="C21496">
        <v>0.77535500000000002</v>
      </c>
    </row>
    <row r="21497" spans="1:3" x14ac:dyDescent="0.3">
      <c r="A21497">
        <v>2.55132</v>
      </c>
      <c r="B21497">
        <v>-3.4141192594356856E-2</v>
      </c>
      <c r="C21497">
        <v>0.62197100000000005</v>
      </c>
    </row>
    <row r="21498" spans="1:3" x14ac:dyDescent="0.3">
      <c r="A21498">
        <v>2.400255</v>
      </c>
      <c r="B21498">
        <v>-3.4379159143391215E-2</v>
      </c>
      <c r="C21498">
        <v>0.468582</v>
      </c>
    </row>
    <row r="21499" spans="1:3" x14ac:dyDescent="0.3">
      <c r="A21499">
        <v>2.2407979999999998</v>
      </c>
      <c r="B21499">
        <v>-3.4617125692427309E-2</v>
      </c>
      <c r="C21499">
        <v>0.31518699999999999</v>
      </c>
    </row>
    <row r="21500" spans="1:3" x14ac:dyDescent="0.3">
      <c r="A21500">
        <v>2.08134</v>
      </c>
      <c r="B21500">
        <v>-3.4855092241461667E-2</v>
      </c>
      <c r="C21500">
        <v>0.16179099999999999</v>
      </c>
    </row>
    <row r="21501" spans="1:3" x14ac:dyDescent="0.3">
      <c r="A21501">
        <v>1.930275</v>
      </c>
      <c r="B21501">
        <v>-3.5093058790496033E-2</v>
      </c>
      <c r="C21501">
        <v>8.3920000000000002E-3</v>
      </c>
    </row>
    <row r="21502" spans="1:3" x14ac:dyDescent="0.3">
      <c r="A21502">
        <v>1.770818</v>
      </c>
      <c r="B21502">
        <v>-3.5331025339530392E-2</v>
      </c>
      <c r="C21502">
        <v>-0.14501</v>
      </c>
    </row>
    <row r="21503" spans="1:3" x14ac:dyDescent="0.3">
      <c r="A21503">
        <v>1.619753</v>
      </c>
      <c r="B21503">
        <v>-3.5568991888564758E-2</v>
      </c>
      <c r="C21503">
        <v>-0.2984</v>
      </c>
    </row>
    <row r="21504" spans="1:3" x14ac:dyDescent="0.3">
      <c r="A21504">
        <v>1.4602949999999999</v>
      </c>
      <c r="B21504">
        <v>-3.5806958437599123E-2</v>
      </c>
      <c r="C21504">
        <v>-0.45179999999999998</v>
      </c>
    </row>
    <row r="21505" spans="1:3" x14ac:dyDescent="0.3">
      <c r="A21505">
        <v>1.3092299999999999</v>
      </c>
      <c r="B21505">
        <v>-3.6044924986633482E-2</v>
      </c>
      <c r="C21505">
        <v>-0.60519000000000001</v>
      </c>
    </row>
    <row r="21506" spans="1:3" x14ac:dyDescent="0.3">
      <c r="A21506">
        <v>1.1581649999999999</v>
      </c>
      <c r="B21506">
        <v>-3.6266907359892853E-2</v>
      </c>
      <c r="C21506">
        <v>-0.75856999999999997</v>
      </c>
    </row>
    <row r="21507" spans="1:3" x14ac:dyDescent="0.3">
      <c r="A21507">
        <v>0.99870800000000004</v>
      </c>
      <c r="B21507">
        <v>-3.6435467065668012E-2</v>
      </c>
      <c r="C21507">
        <v>-0.91195000000000004</v>
      </c>
    </row>
    <row r="21508" spans="1:3" x14ac:dyDescent="0.3">
      <c r="A21508">
        <v>0.84764300000000004</v>
      </c>
      <c r="B21508">
        <v>-3.6604026771443171E-2</v>
      </c>
      <c r="C21508">
        <v>-1.06531</v>
      </c>
    </row>
    <row r="21509" spans="1:3" x14ac:dyDescent="0.3">
      <c r="A21509">
        <v>0.68818500000000005</v>
      </c>
      <c r="B21509">
        <v>-3.6772586477218323E-2</v>
      </c>
      <c r="C21509">
        <v>-1.2186699999999999</v>
      </c>
    </row>
    <row r="21510" spans="1:3" x14ac:dyDescent="0.3">
      <c r="A21510">
        <v>0.53712000000000004</v>
      </c>
      <c r="B21510">
        <v>-3.6941146182993483E-2</v>
      </c>
      <c r="C21510">
        <v>-1.37202</v>
      </c>
    </row>
    <row r="21511" spans="1:3" x14ac:dyDescent="0.3">
      <c r="A21511">
        <v>0.38605499999999998</v>
      </c>
      <c r="B21511">
        <v>-3.7109705888768642E-2</v>
      </c>
      <c r="C21511">
        <v>-1.52535</v>
      </c>
    </row>
    <row r="21512" spans="1:3" x14ac:dyDescent="0.3">
      <c r="A21512">
        <v>0.23499</v>
      </c>
      <c r="B21512">
        <v>-3.7278265594545022E-2</v>
      </c>
      <c r="C21512">
        <v>-1.6786700000000001</v>
      </c>
    </row>
    <row r="21513" spans="1:3" x14ac:dyDescent="0.3">
      <c r="A21513">
        <v>8.3925E-2</v>
      </c>
      <c r="B21513">
        <v>-3.7446825300320181E-2</v>
      </c>
      <c r="C21513">
        <v>-1.8319700000000001</v>
      </c>
    </row>
    <row r="21514" spans="1:3" x14ac:dyDescent="0.3">
      <c r="A21514">
        <v>-7.6139999999999999E-2</v>
      </c>
      <c r="B21514">
        <v>-3.7615385006095341E-2</v>
      </c>
      <c r="C21514">
        <v>-1.98526</v>
      </c>
    </row>
    <row r="21515" spans="1:3" x14ac:dyDescent="0.3">
      <c r="A21515">
        <v>-0.23687</v>
      </c>
      <c r="B21515">
        <v>-3.77839447118705E-2</v>
      </c>
      <c r="C21515">
        <v>-2.1385299999999998</v>
      </c>
    </row>
    <row r="21516" spans="1:3" x14ac:dyDescent="0.3">
      <c r="A21516">
        <v>-0.38913999999999999</v>
      </c>
      <c r="B21516">
        <v>-3.7952504417645659E-2</v>
      </c>
      <c r="C21516">
        <v>-2.2917700000000001</v>
      </c>
    </row>
    <row r="21517" spans="1:3" x14ac:dyDescent="0.3">
      <c r="A21517">
        <v>-0.54142000000000001</v>
      </c>
      <c r="B21517">
        <v>-3.7706753755034489E-2</v>
      </c>
      <c r="C21517">
        <v>-2.4449999999999998</v>
      </c>
    </row>
    <row r="21518" spans="1:3" x14ac:dyDescent="0.3">
      <c r="A21518">
        <v>-0.69369000000000003</v>
      </c>
      <c r="B21518">
        <v>-3.7458871866247814E-2</v>
      </c>
      <c r="C21518">
        <v>-2.5981999999999998</v>
      </c>
    </row>
    <row r="21519" spans="1:3" x14ac:dyDescent="0.3">
      <c r="A21519">
        <v>-0.84596000000000005</v>
      </c>
      <c r="B21519">
        <v>-3.7210989977459336E-2</v>
      </c>
      <c r="C21519">
        <v>-2.7513800000000002</v>
      </c>
    </row>
    <row r="21520" spans="1:3" x14ac:dyDescent="0.3">
      <c r="A21520">
        <v>-1.0066999999999999</v>
      </c>
      <c r="B21520">
        <v>-3.6963108088672654E-2</v>
      </c>
      <c r="C21520">
        <v>-2.9045299999999998</v>
      </c>
    </row>
    <row r="21521" spans="1:3" x14ac:dyDescent="0.3">
      <c r="A21521">
        <v>-1.1589700000000001</v>
      </c>
      <c r="B21521">
        <v>-3.6715226199885986E-2</v>
      </c>
      <c r="C21521">
        <v>-3.0576500000000002</v>
      </c>
    </row>
    <row r="21522" spans="1:3" x14ac:dyDescent="0.3">
      <c r="A21522">
        <v>-1.3197000000000001</v>
      </c>
      <c r="B21522">
        <v>-3.6467344311099312E-2</v>
      </c>
      <c r="C21522">
        <v>-3.21075</v>
      </c>
    </row>
    <row r="21523" spans="1:3" x14ac:dyDescent="0.3">
      <c r="A21523">
        <v>-1.4635199999999999</v>
      </c>
      <c r="B21523">
        <v>-3.6219462422312637E-2</v>
      </c>
      <c r="C21523">
        <v>-3.36381</v>
      </c>
    </row>
    <row r="21524" spans="1:3" x14ac:dyDescent="0.3">
      <c r="A21524">
        <v>-1.62425</v>
      </c>
      <c r="B21524">
        <v>-3.5971580533525963E-2</v>
      </c>
      <c r="C21524">
        <v>-3.5168499999999998</v>
      </c>
    </row>
    <row r="21525" spans="1:3" x14ac:dyDescent="0.3">
      <c r="A21525">
        <v>-1.7765200000000001</v>
      </c>
      <c r="B21525">
        <v>-3.5723698644737477E-2</v>
      </c>
      <c r="C21525">
        <v>-3.6698499999999998</v>
      </c>
    </row>
    <row r="21526" spans="1:3" x14ac:dyDescent="0.3">
      <c r="A21526">
        <v>-1.9288000000000001</v>
      </c>
      <c r="B21526">
        <v>-3.5475816755950802E-2</v>
      </c>
      <c r="C21526">
        <v>-3.82281</v>
      </c>
    </row>
    <row r="21527" spans="1:3" x14ac:dyDescent="0.3">
      <c r="A21527">
        <v>-2.0895299999999999</v>
      </c>
      <c r="B21527">
        <v>-3.4587856354090785E-2</v>
      </c>
      <c r="C21527">
        <v>-3.9757400000000001</v>
      </c>
    </row>
    <row r="21528" spans="1:3" x14ac:dyDescent="0.3">
      <c r="A21528">
        <v>-2.2418</v>
      </c>
      <c r="B21528">
        <v>-3.3497175668444436E-2</v>
      </c>
      <c r="C21528">
        <v>-4.1286300000000002</v>
      </c>
    </row>
    <row r="21529" spans="1:3" x14ac:dyDescent="0.3">
      <c r="A21529">
        <v>-2.3940800000000002</v>
      </c>
      <c r="B21529">
        <v>-3.2406494982798087E-2</v>
      </c>
      <c r="C21529">
        <v>-4.2814899999999998</v>
      </c>
    </row>
    <row r="21530" spans="1:3" x14ac:dyDescent="0.3">
      <c r="A21530">
        <v>-2.5463499999999999</v>
      </c>
      <c r="B21530">
        <v>-3.1315814297151738E-2</v>
      </c>
      <c r="C21530">
        <v>-4.4343000000000004</v>
      </c>
    </row>
    <row r="21531" spans="1:3" x14ac:dyDescent="0.3">
      <c r="A21531">
        <v>-2.70709</v>
      </c>
      <c r="B21531">
        <v>-3.0225133611505393E-2</v>
      </c>
      <c r="C21531">
        <v>-4.5870699999999998</v>
      </c>
    </row>
    <row r="21532" spans="1:3" x14ac:dyDescent="0.3">
      <c r="A21532">
        <v>-2.8593600000000001</v>
      </c>
      <c r="B21532">
        <v>-2.9134452925851116E-2</v>
      </c>
      <c r="C21532">
        <v>-4.7397999999999998</v>
      </c>
    </row>
    <row r="21533" spans="1:3" x14ac:dyDescent="0.3">
      <c r="A21533">
        <v>-3.0116299999999998</v>
      </c>
      <c r="B21533">
        <v>-2.8043772240204771E-2</v>
      </c>
      <c r="C21533">
        <v>-4.8924799999999999</v>
      </c>
    </row>
    <row r="21534" spans="1:3" x14ac:dyDescent="0.3">
      <c r="A21534">
        <v>-3.16391</v>
      </c>
      <c r="B21534">
        <v>-2.6953091554558415E-2</v>
      </c>
      <c r="C21534">
        <v>-5.0451199999999998</v>
      </c>
    </row>
    <row r="21535" spans="1:3" x14ac:dyDescent="0.3">
      <c r="A21535">
        <v>-3.32464</v>
      </c>
      <c r="B21535">
        <v>-2.586241086891207E-2</v>
      </c>
      <c r="C21535">
        <v>-5.1977099999999998</v>
      </c>
    </row>
    <row r="21536" spans="1:3" x14ac:dyDescent="0.3">
      <c r="A21536">
        <v>-3.4769100000000002</v>
      </c>
      <c r="B21536">
        <v>-2.4771730183265721E-2</v>
      </c>
      <c r="C21536">
        <v>-5.3502400000000003</v>
      </c>
    </row>
    <row r="21537" spans="1:3" x14ac:dyDescent="0.3">
      <c r="A21537">
        <v>-3.6291899999999999</v>
      </c>
      <c r="B21537">
        <v>-2.3062709459808147E-2</v>
      </c>
      <c r="C21537">
        <v>-5.5027299999999997</v>
      </c>
    </row>
    <row r="21538" spans="1:3" x14ac:dyDescent="0.3">
      <c r="A21538">
        <v>-3.78146</v>
      </c>
      <c r="B21538">
        <v>-2.0792110381683798E-2</v>
      </c>
      <c r="C21538">
        <v>-5.65517</v>
      </c>
    </row>
    <row r="21539" spans="1:3" x14ac:dyDescent="0.3">
      <c r="A21539">
        <v>-3.9337300000000002</v>
      </c>
      <c r="B21539">
        <v>-1.8521511303575964E-2</v>
      </c>
      <c r="C21539">
        <v>-5.8075599999999996</v>
      </c>
    </row>
    <row r="21540" spans="1:3" x14ac:dyDescent="0.3">
      <c r="A21540">
        <v>-4.0860099999999999</v>
      </c>
      <c r="B21540">
        <v>-1.6250912225468126E-2</v>
      </c>
      <c r="C21540">
        <v>-5.9598899999999997</v>
      </c>
    </row>
    <row r="21541" spans="1:3" x14ac:dyDescent="0.3">
      <c r="A21541">
        <v>-4.24674</v>
      </c>
      <c r="B21541">
        <v>-1.3980313147360288E-2</v>
      </c>
      <c r="C21541">
        <v>-6.1121600000000003</v>
      </c>
    </row>
    <row r="21542" spans="1:3" x14ac:dyDescent="0.3">
      <c r="A21542">
        <v>-4.3905500000000002</v>
      </c>
      <c r="B21542">
        <v>-1.1709714069252454E-2</v>
      </c>
      <c r="C21542">
        <v>-6.2643700000000004</v>
      </c>
    </row>
    <row r="21543" spans="1:3" x14ac:dyDescent="0.3">
      <c r="A21543">
        <v>-4.5512899999999998</v>
      </c>
      <c r="B21543">
        <v>-9.439114991144618E-3</v>
      </c>
      <c r="C21543">
        <v>-6.4165099999999997</v>
      </c>
    </row>
    <row r="21544" spans="1:3" x14ac:dyDescent="0.3">
      <c r="A21544">
        <v>-4.6951000000000001</v>
      </c>
      <c r="B21544">
        <v>-7.1685159130202691E-3</v>
      </c>
      <c r="C21544">
        <v>-6.5686</v>
      </c>
    </row>
    <row r="21545" spans="1:3" x14ac:dyDescent="0.3">
      <c r="A21545">
        <v>-4.8558300000000001</v>
      </c>
      <c r="B21545">
        <v>-4.8979168349124339E-3</v>
      </c>
      <c r="C21545">
        <v>-6.7206400000000004</v>
      </c>
    </row>
    <row r="21546" spans="1:3" x14ac:dyDescent="0.3">
      <c r="A21546">
        <v>-5.0081100000000003</v>
      </c>
      <c r="B21546">
        <v>-2.6273177568045978E-3</v>
      </c>
      <c r="C21546">
        <v>-6.8726099999999999</v>
      </c>
    </row>
    <row r="21547" spans="1:3" x14ac:dyDescent="0.3">
      <c r="A21547">
        <v>-5.16038</v>
      </c>
      <c r="B21547">
        <v>-3.999804487363117E-5</v>
      </c>
      <c r="C21547">
        <v>-7.0245199999999999</v>
      </c>
    </row>
    <row r="21548" spans="1:3" x14ac:dyDescent="0.3">
      <c r="A21548">
        <v>-5.3126499999999997</v>
      </c>
      <c r="B21548">
        <v>3.3278920234697607E-3</v>
      </c>
      <c r="C21548">
        <v>-7.1763599999999999</v>
      </c>
    </row>
    <row r="21549" spans="1:3" x14ac:dyDescent="0.3">
      <c r="A21549">
        <v>-5.4649299999999998</v>
      </c>
      <c r="B21549">
        <v>6.6957820918131543E-3</v>
      </c>
      <c r="C21549">
        <v>-7.3281299999999998</v>
      </c>
    </row>
    <row r="21550" spans="1:3" x14ac:dyDescent="0.3">
      <c r="A21550">
        <v>-5.6172000000000004</v>
      </c>
      <c r="B21550">
        <v>1.0063672160156549E-2</v>
      </c>
      <c r="C21550">
        <v>-7.4798299999999998</v>
      </c>
    </row>
    <row r="21551" spans="1:3" x14ac:dyDescent="0.3">
      <c r="A21551">
        <v>-5.7779299999999996</v>
      </c>
      <c r="B21551">
        <v>1.3431562228524431E-2</v>
      </c>
      <c r="C21551">
        <v>-7.6314700000000002</v>
      </c>
    </row>
    <row r="21552" spans="1:3" x14ac:dyDescent="0.3">
      <c r="A21552">
        <v>-5.9217500000000003</v>
      </c>
      <c r="B21552">
        <v>1.6799452296867828E-2</v>
      </c>
      <c r="C21552">
        <v>-7.7830300000000001</v>
      </c>
    </row>
    <row r="21553" spans="1:3" x14ac:dyDescent="0.3">
      <c r="A21553">
        <v>-6.07402</v>
      </c>
      <c r="B21553">
        <v>2.016734236521122E-2</v>
      </c>
      <c r="C21553">
        <v>-7.93452</v>
      </c>
    </row>
    <row r="21554" spans="1:3" x14ac:dyDescent="0.3">
      <c r="A21554">
        <v>-6.2263000000000002</v>
      </c>
      <c r="B21554">
        <v>2.3535232433554612E-2</v>
      </c>
      <c r="C21554">
        <v>-8.0859299999999994</v>
      </c>
    </row>
    <row r="21555" spans="1:3" x14ac:dyDescent="0.3">
      <c r="A21555">
        <v>-6.3785699999999999</v>
      </c>
      <c r="B21555">
        <v>2.6903122501898E-2</v>
      </c>
      <c r="C21555">
        <v>-8.2372599999999991</v>
      </c>
    </row>
    <row r="21556" spans="1:3" x14ac:dyDescent="0.3">
      <c r="A21556">
        <v>-6.5392999999999999</v>
      </c>
      <c r="B21556">
        <v>3.0271012570241396E-2</v>
      </c>
      <c r="C21556">
        <v>-8.3885199999999998</v>
      </c>
    </row>
    <row r="21557" spans="1:3" x14ac:dyDescent="0.3">
      <c r="A21557">
        <v>-6.6831199999999997</v>
      </c>
      <c r="B21557">
        <v>3.3657021446787262E-2</v>
      </c>
      <c r="C21557">
        <v>-8.5396999999999998</v>
      </c>
    </row>
    <row r="21558" spans="1:3" x14ac:dyDescent="0.3">
      <c r="A21558">
        <v>-6.8353900000000003</v>
      </c>
      <c r="B21558">
        <v>3.7365336045680694E-2</v>
      </c>
      <c r="C21558">
        <v>-8.6907999999999994</v>
      </c>
    </row>
    <row r="21559" spans="1:3" x14ac:dyDescent="0.3">
      <c r="A21559">
        <v>-6.98766</v>
      </c>
      <c r="B21559">
        <v>4.1073650644574133E-2</v>
      </c>
      <c r="C21559">
        <v>-8.8418200000000002</v>
      </c>
    </row>
    <row r="21560" spans="1:3" x14ac:dyDescent="0.3">
      <c r="A21560">
        <v>-7.1314799999999998</v>
      </c>
      <c r="B21560">
        <v>4.4781965243467566E-2</v>
      </c>
      <c r="C21560">
        <v>-8.9927600000000005</v>
      </c>
    </row>
    <row r="21561" spans="1:3" x14ac:dyDescent="0.3">
      <c r="A21561">
        <v>-7.2922099999999999</v>
      </c>
      <c r="B21561">
        <v>4.8490279842360991E-2</v>
      </c>
      <c r="C21561">
        <v>-9.1436100000000007</v>
      </c>
    </row>
    <row r="21562" spans="1:3" x14ac:dyDescent="0.3">
      <c r="A21562">
        <v>-7.4444800000000004</v>
      </c>
      <c r="B21562">
        <v>5.2198594441254437E-2</v>
      </c>
      <c r="C21562">
        <v>-9.2943700000000007</v>
      </c>
    </row>
    <row r="21563" spans="1:3" x14ac:dyDescent="0.3">
      <c r="A21563">
        <v>-7.5883000000000003</v>
      </c>
      <c r="B21563">
        <v>5.5906909040147862E-2</v>
      </c>
      <c r="C21563">
        <v>-9.4450500000000002</v>
      </c>
    </row>
    <row r="21564" spans="1:3" x14ac:dyDescent="0.3">
      <c r="A21564">
        <v>-7.74057</v>
      </c>
      <c r="B21564">
        <v>5.9615223639068265E-2</v>
      </c>
      <c r="C21564">
        <v>-9.5956299999999999</v>
      </c>
    </row>
    <row r="21565" spans="1:3" x14ac:dyDescent="0.3">
      <c r="A21565">
        <v>-7.8928399999999996</v>
      </c>
      <c r="B21565">
        <v>6.3323538237961705E-2</v>
      </c>
      <c r="C21565">
        <v>-9.7461300000000008</v>
      </c>
    </row>
    <row r="21566" spans="1:3" x14ac:dyDescent="0.3">
      <c r="A21566">
        <v>-8.0451200000000007</v>
      </c>
      <c r="B21566">
        <v>6.7031852836855144E-2</v>
      </c>
      <c r="C21566">
        <v>-9.8965300000000003</v>
      </c>
    </row>
    <row r="21567" spans="1:3" x14ac:dyDescent="0.3">
      <c r="A21567">
        <v>-8.1973900000000004</v>
      </c>
      <c r="B21567">
        <v>7.0740167435748569E-2</v>
      </c>
      <c r="C21567">
        <v>-10.046799999999999</v>
      </c>
    </row>
    <row r="21568" spans="1:3" x14ac:dyDescent="0.3">
      <c r="A21568">
        <v>-8.3496699999999997</v>
      </c>
      <c r="B21568">
        <v>7.3713282934397675E-2</v>
      </c>
      <c r="C21568">
        <v>-10.197100000000001</v>
      </c>
    </row>
    <row r="21569" spans="1:3" x14ac:dyDescent="0.3">
      <c r="A21569">
        <v>-8.5019399999999994</v>
      </c>
      <c r="B21569">
        <v>7.6522611900077947E-2</v>
      </c>
      <c r="C21569">
        <v>-10.347200000000001</v>
      </c>
    </row>
    <row r="21570" spans="1:3" x14ac:dyDescent="0.3">
      <c r="A21570">
        <v>-8.6457499999999996</v>
      </c>
      <c r="B21570">
        <v>7.9331940865778661E-2</v>
      </c>
      <c r="C21570">
        <v>-10.497199999999999</v>
      </c>
    </row>
    <row r="21571" spans="1:3" x14ac:dyDescent="0.3">
      <c r="A21571">
        <v>-8.8064900000000002</v>
      </c>
      <c r="B21571">
        <v>8.2141269831458946E-2</v>
      </c>
      <c r="C21571">
        <v>-10.6471</v>
      </c>
    </row>
    <row r="21572" spans="1:3" x14ac:dyDescent="0.3">
      <c r="A21572">
        <v>-8.9587599999999998</v>
      </c>
      <c r="B21572">
        <v>8.4950598797139218E-2</v>
      </c>
      <c r="C21572">
        <v>-10.797000000000001</v>
      </c>
    </row>
    <row r="21573" spans="1:3" x14ac:dyDescent="0.3">
      <c r="A21573">
        <v>-9.1025700000000001</v>
      </c>
      <c r="B21573">
        <v>8.775992776281949E-2</v>
      </c>
      <c r="C21573">
        <v>-10.9467</v>
      </c>
    </row>
    <row r="21574" spans="1:3" x14ac:dyDescent="0.3">
      <c r="A21574">
        <v>-9.2548499999999994</v>
      </c>
      <c r="B21574">
        <v>9.0569256728499789E-2</v>
      </c>
      <c r="C21574">
        <v>-11.096299999999999</v>
      </c>
    </row>
    <row r="21575" spans="1:3" x14ac:dyDescent="0.3">
      <c r="A21575">
        <v>-9.4071200000000008</v>
      </c>
      <c r="B21575">
        <v>9.3378585694180061E-2</v>
      </c>
      <c r="C21575">
        <v>-11.245799999999999</v>
      </c>
    </row>
    <row r="21576" spans="1:3" x14ac:dyDescent="0.3">
      <c r="A21576">
        <v>-9.5509299999999993</v>
      </c>
      <c r="B21576">
        <v>9.6187914659860332E-2</v>
      </c>
      <c r="C21576">
        <v>-11.395200000000001</v>
      </c>
    </row>
    <row r="21577" spans="1:3" x14ac:dyDescent="0.3">
      <c r="A21577">
        <v>-9.7116699999999998</v>
      </c>
      <c r="B21577">
        <v>9.899724362556106E-2</v>
      </c>
      <c r="C21577">
        <v>-11.544499999999999</v>
      </c>
    </row>
    <row r="21578" spans="1:3" x14ac:dyDescent="0.3">
      <c r="A21578">
        <v>-9.8639399999999995</v>
      </c>
      <c r="B21578">
        <v>0.1007998657874149</v>
      </c>
      <c r="C21578">
        <v>-11.6937</v>
      </c>
    </row>
    <row r="21579" spans="1:3" x14ac:dyDescent="0.3">
      <c r="A21579">
        <v>-10.0078</v>
      </c>
      <c r="B21579">
        <v>0.10188063140100463</v>
      </c>
      <c r="C21579">
        <v>-11.8428</v>
      </c>
    </row>
    <row r="21580" spans="1:3" x14ac:dyDescent="0.3">
      <c r="A21580">
        <v>-10.16</v>
      </c>
      <c r="B21580">
        <v>0.10296139701459436</v>
      </c>
      <c r="C21580">
        <v>-11.9918</v>
      </c>
    </row>
    <row r="21581" spans="1:3" x14ac:dyDescent="0.3">
      <c r="A21581">
        <v>-10.3123</v>
      </c>
      <c r="B21581">
        <v>0.10404216262818407</v>
      </c>
      <c r="C21581">
        <v>-12.140599999999999</v>
      </c>
    </row>
    <row r="21582" spans="1:3" x14ac:dyDescent="0.3">
      <c r="A21582">
        <v>-10.464600000000001</v>
      </c>
      <c r="B21582">
        <v>0.10512292824177379</v>
      </c>
      <c r="C21582">
        <v>-12.289400000000001</v>
      </c>
    </row>
    <row r="21583" spans="1:3" x14ac:dyDescent="0.3">
      <c r="A21583">
        <v>-10.6168</v>
      </c>
      <c r="B21583">
        <v>0.10620369385537137</v>
      </c>
      <c r="C21583">
        <v>-12.438000000000001</v>
      </c>
    </row>
    <row r="21584" spans="1:3" x14ac:dyDescent="0.3">
      <c r="A21584">
        <v>-10.7691</v>
      </c>
      <c r="B21584">
        <v>0.10728445946896108</v>
      </c>
      <c r="C21584">
        <v>-12.586499999999999</v>
      </c>
    </row>
    <row r="21585" spans="1:3" x14ac:dyDescent="0.3">
      <c r="A21585">
        <v>-10.9214</v>
      </c>
      <c r="B21585">
        <v>0.1083652250825508</v>
      </c>
      <c r="C21585">
        <v>-12.7349</v>
      </c>
    </row>
    <row r="21586" spans="1:3" x14ac:dyDescent="0.3">
      <c r="A21586">
        <v>-11.065200000000001</v>
      </c>
      <c r="B21586">
        <v>0.10944599069614053</v>
      </c>
      <c r="C21586">
        <v>-12.8832</v>
      </c>
    </row>
    <row r="21587" spans="1:3" x14ac:dyDescent="0.3">
      <c r="A21587">
        <v>-11.217499999999999</v>
      </c>
      <c r="B21587">
        <v>0.11052675630973025</v>
      </c>
      <c r="C21587">
        <v>-13.0313</v>
      </c>
    </row>
    <row r="21588" spans="1:3" x14ac:dyDescent="0.3">
      <c r="A21588">
        <v>-11.3698</v>
      </c>
      <c r="B21588">
        <v>0.11110636903720741</v>
      </c>
      <c r="C21588">
        <v>-13.179399999999999</v>
      </c>
    </row>
    <row r="21589" spans="1:3" x14ac:dyDescent="0.3">
      <c r="A21589">
        <v>-11.522</v>
      </c>
      <c r="B21589">
        <v>0.11074280907635187</v>
      </c>
      <c r="C21589">
        <v>-13.327299999999999</v>
      </c>
    </row>
    <row r="21590" spans="1:3" x14ac:dyDescent="0.3">
      <c r="A21590">
        <v>-11.665800000000001</v>
      </c>
      <c r="B21590">
        <v>0.11037924911549893</v>
      </c>
      <c r="C21590">
        <v>-13.475</v>
      </c>
    </row>
    <row r="21591" spans="1:3" x14ac:dyDescent="0.3">
      <c r="A21591">
        <v>-11.818099999999999</v>
      </c>
      <c r="B21591">
        <v>0.11001568915464599</v>
      </c>
      <c r="C21591">
        <v>-13.6227</v>
      </c>
    </row>
    <row r="21592" spans="1:3" x14ac:dyDescent="0.3">
      <c r="A21592">
        <v>-11.9619</v>
      </c>
      <c r="B21592">
        <v>0.10965212919379307</v>
      </c>
      <c r="C21592">
        <v>-13.770200000000001</v>
      </c>
    </row>
    <row r="21593" spans="1:3" x14ac:dyDescent="0.3">
      <c r="A21593">
        <v>-12.1227</v>
      </c>
      <c r="B21593">
        <v>0.10928856923294011</v>
      </c>
      <c r="C21593">
        <v>-13.9176</v>
      </c>
    </row>
    <row r="21594" spans="1:3" x14ac:dyDescent="0.3">
      <c r="A21594">
        <v>-12.266500000000001</v>
      </c>
      <c r="B21594">
        <v>0.10892500927208719</v>
      </c>
      <c r="C21594">
        <v>-14.0649</v>
      </c>
    </row>
    <row r="21595" spans="1:3" x14ac:dyDescent="0.3">
      <c r="A21595">
        <v>-12.418799999999999</v>
      </c>
      <c r="B21595">
        <v>0.10856144931123428</v>
      </c>
      <c r="C21595">
        <v>-14.212</v>
      </c>
    </row>
    <row r="21596" spans="1:3" x14ac:dyDescent="0.3">
      <c r="A21596">
        <v>-12.571</v>
      </c>
      <c r="B21596">
        <v>0.1081978893503787</v>
      </c>
      <c r="C21596">
        <v>-14.359</v>
      </c>
    </row>
    <row r="21597" spans="1:3" x14ac:dyDescent="0.3">
      <c r="A21597">
        <v>-12.7148</v>
      </c>
      <c r="B21597">
        <v>0.10783432938952577</v>
      </c>
      <c r="C21597">
        <v>-14.5059</v>
      </c>
    </row>
    <row r="21598" spans="1:3" x14ac:dyDescent="0.3">
      <c r="A21598">
        <v>-12.867100000000001</v>
      </c>
      <c r="B21598">
        <v>0.10743057715006173</v>
      </c>
      <c r="C21598">
        <v>-14.6526</v>
      </c>
    </row>
    <row r="21599" spans="1:3" x14ac:dyDescent="0.3">
      <c r="A21599">
        <v>-13.019399999999999</v>
      </c>
      <c r="B21599">
        <v>0.10670676162771967</v>
      </c>
      <c r="C21599">
        <v>-14.799099999999999</v>
      </c>
    </row>
    <row r="21600" spans="1:3" x14ac:dyDescent="0.3">
      <c r="A21600">
        <v>-13.1632</v>
      </c>
      <c r="B21600">
        <v>0.10598294610537759</v>
      </c>
      <c r="C21600">
        <v>-14.945600000000001</v>
      </c>
    </row>
    <row r="21601" spans="1:3" x14ac:dyDescent="0.3">
      <c r="A21601">
        <v>-13.3155</v>
      </c>
      <c r="B21601">
        <v>0.10525913058303553</v>
      </c>
      <c r="C21601">
        <v>-15.091900000000001</v>
      </c>
    </row>
    <row r="21602" spans="1:3" x14ac:dyDescent="0.3">
      <c r="A21602">
        <v>-13.450799999999999</v>
      </c>
      <c r="B21602">
        <v>0.10453531506068821</v>
      </c>
      <c r="C21602">
        <v>-15.238099999999999</v>
      </c>
    </row>
    <row r="21603" spans="1:3" x14ac:dyDescent="0.3">
      <c r="A21603">
        <v>-13.6031</v>
      </c>
      <c r="B21603">
        <v>0.10381149953834616</v>
      </c>
      <c r="C21603">
        <v>-15.3841</v>
      </c>
    </row>
    <row r="21604" spans="1:3" x14ac:dyDescent="0.3">
      <c r="A21604">
        <v>-13.7554</v>
      </c>
      <c r="B21604">
        <v>0.10308768401600409</v>
      </c>
      <c r="C21604">
        <v>-15.53</v>
      </c>
    </row>
    <row r="21605" spans="1:3" x14ac:dyDescent="0.3">
      <c r="A21605">
        <v>-13.8992</v>
      </c>
      <c r="B21605">
        <v>0.10236386849366204</v>
      </c>
      <c r="C21605">
        <v>-15.675700000000001</v>
      </c>
    </row>
    <row r="21606" spans="1:3" x14ac:dyDescent="0.3">
      <c r="A21606">
        <v>-14.051500000000001</v>
      </c>
      <c r="B21606">
        <v>0.10164005297131998</v>
      </c>
      <c r="C21606">
        <v>-15.821300000000001</v>
      </c>
    </row>
    <row r="21607" spans="1:3" x14ac:dyDescent="0.3">
      <c r="A21607">
        <v>-14.1953</v>
      </c>
      <c r="B21607">
        <v>0.10091623744897792</v>
      </c>
      <c r="C21607">
        <v>-15.966699999999999</v>
      </c>
    </row>
    <row r="21608" spans="1:3" x14ac:dyDescent="0.3">
      <c r="A21608">
        <v>-14.3476</v>
      </c>
      <c r="B21608">
        <v>0.10019242192663584</v>
      </c>
      <c r="C21608">
        <v>-16.111999999999998</v>
      </c>
    </row>
    <row r="21609" spans="1:3" x14ac:dyDescent="0.3">
      <c r="A21609">
        <v>-14.491400000000001</v>
      </c>
      <c r="B21609">
        <v>0.10005355050299623</v>
      </c>
      <c r="C21609">
        <v>-16.257100000000001</v>
      </c>
    </row>
    <row r="21610" spans="1:3" x14ac:dyDescent="0.3">
      <c r="A21610">
        <v>-14.643599999999999</v>
      </c>
      <c r="B21610">
        <v>9.9997363934436367E-2</v>
      </c>
      <c r="C21610">
        <v>-16.402100000000001</v>
      </c>
    </row>
    <row r="21611" spans="1:3" x14ac:dyDescent="0.3">
      <c r="A21611">
        <v>-14.7875</v>
      </c>
      <c r="B21611">
        <v>9.9941177365876502E-2</v>
      </c>
      <c r="C21611">
        <v>-16.546900000000001</v>
      </c>
    </row>
    <row r="21612" spans="1:3" x14ac:dyDescent="0.3">
      <c r="A21612">
        <v>-14.9313</v>
      </c>
      <c r="B21612">
        <v>9.988499079731665E-2</v>
      </c>
      <c r="C21612">
        <v>-16.691600000000001</v>
      </c>
    </row>
    <row r="21613" spans="1:3" x14ac:dyDescent="0.3">
      <c r="A21613">
        <v>-15.075100000000001</v>
      </c>
      <c r="B21613">
        <v>9.9828804228756798E-2</v>
      </c>
      <c r="C21613">
        <v>-16.836099999999998</v>
      </c>
    </row>
    <row r="21614" spans="1:3" x14ac:dyDescent="0.3">
      <c r="A21614">
        <v>-15.227399999999999</v>
      </c>
      <c r="B21614">
        <v>9.9772617660196933E-2</v>
      </c>
      <c r="C21614">
        <v>-16.980499999999999</v>
      </c>
    </row>
    <row r="21615" spans="1:3" x14ac:dyDescent="0.3">
      <c r="A21615">
        <v>-15.3796</v>
      </c>
      <c r="B21615">
        <v>9.9716431091636665E-2</v>
      </c>
      <c r="C21615">
        <v>-17.124600000000001</v>
      </c>
    </row>
    <row r="21616" spans="1:3" x14ac:dyDescent="0.3">
      <c r="A21616">
        <v>-15.523400000000001</v>
      </c>
      <c r="B21616">
        <v>9.9660244523076785E-2</v>
      </c>
      <c r="C21616">
        <v>-17.268699999999999</v>
      </c>
    </row>
    <row r="21617" spans="1:3" x14ac:dyDescent="0.3">
      <c r="A21617">
        <v>-15.675700000000001</v>
      </c>
      <c r="B21617">
        <v>9.9604057954516934E-2</v>
      </c>
      <c r="C21617">
        <v>-17.412500000000001</v>
      </c>
    </row>
    <row r="21618" spans="1:3" x14ac:dyDescent="0.3">
      <c r="A21618">
        <v>-15.8195</v>
      </c>
      <c r="B21618">
        <v>9.9547871385957082E-2</v>
      </c>
      <c r="C21618">
        <v>-17.5562</v>
      </c>
    </row>
    <row r="21619" spans="1:3" x14ac:dyDescent="0.3">
      <c r="A21619">
        <v>-15.9633</v>
      </c>
      <c r="B21619">
        <v>0.10013546422030714</v>
      </c>
      <c r="C21619">
        <v>-17.6998</v>
      </c>
    </row>
    <row r="21620" spans="1:3" x14ac:dyDescent="0.3">
      <c r="A21620">
        <v>-16.107199999999999</v>
      </c>
      <c r="B21620">
        <v>0.10108402601698419</v>
      </c>
      <c r="C21620">
        <v>-17.8432</v>
      </c>
    </row>
    <row r="21621" spans="1:3" x14ac:dyDescent="0.3">
      <c r="A21621">
        <v>-16.251000000000001</v>
      </c>
      <c r="B21621">
        <v>0.10203258781366116</v>
      </c>
      <c r="C21621">
        <v>-17.9864</v>
      </c>
    </row>
    <row r="21622" spans="1:3" x14ac:dyDescent="0.3">
      <c r="A21622">
        <v>-16.403199999999998</v>
      </c>
      <c r="B21622">
        <v>0.10298114961034506</v>
      </c>
      <c r="C21622">
        <v>-18.1294</v>
      </c>
    </row>
    <row r="21623" spans="1:3" x14ac:dyDescent="0.3">
      <c r="A21623">
        <v>-16.5471</v>
      </c>
      <c r="B21623">
        <v>0.10392971140702208</v>
      </c>
      <c r="C21623">
        <v>-18.272300000000001</v>
      </c>
    </row>
    <row r="21624" spans="1:3" x14ac:dyDescent="0.3">
      <c r="A21624">
        <v>-16.690899999999999</v>
      </c>
      <c r="B21624">
        <v>0.10487827320369908</v>
      </c>
      <c r="C21624">
        <v>-18.414999999999999</v>
      </c>
    </row>
    <row r="21625" spans="1:3" x14ac:dyDescent="0.3">
      <c r="A21625">
        <v>-16.834700000000002</v>
      </c>
      <c r="B21625">
        <v>0.10582683500037608</v>
      </c>
      <c r="C21625">
        <v>-18.557500000000001</v>
      </c>
    </row>
    <row r="21626" spans="1:3" x14ac:dyDescent="0.3">
      <c r="A21626">
        <v>-16.9785</v>
      </c>
      <c r="B21626">
        <v>0.10677539679705308</v>
      </c>
      <c r="C21626">
        <v>-18.6998</v>
      </c>
    </row>
    <row r="21627" spans="1:3" x14ac:dyDescent="0.3">
      <c r="A21627">
        <v>-17.122299999999999</v>
      </c>
      <c r="B21627">
        <v>0.10772395859373009</v>
      </c>
      <c r="C21627">
        <v>-18.841999999999999</v>
      </c>
    </row>
    <row r="21628" spans="1:3" x14ac:dyDescent="0.3">
      <c r="A21628">
        <v>-17.266100000000002</v>
      </c>
      <c r="B21628">
        <v>0.10867252039041399</v>
      </c>
      <c r="C21628">
        <v>-18.984000000000002</v>
      </c>
    </row>
    <row r="21629" spans="1:3" x14ac:dyDescent="0.3">
      <c r="A21629">
        <v>-17.4099</v>
      </c>
      <c r="B21629">
        <v>0.10983274330631503</v>
      </c>
      <c r="C21629">
        <v>-19.125800000000002</v>
      </c>
    </row>
    <row r="21630" spans="1:3" x14ac:dyDescent="0.3">
      <c r="A21630">
        <v>-17.553799999999999</v>
      </c>
      <c r="B21630">
        <v>0.1113035094299632</v>
      </c>
      <c r="C21630">
        <v>-19.267399999999999</v>
      </c>
    </row>
    <row r="21631" spans="1:3" x14ac:dyDescent="0.3">
      <c r="A21631">
        <v>-17.697600000000001</v>
      </c>
      <c r="B21631">
        <v>0.11277427555361136</v>
      </c>
      <c r="C21631">
        <v>-19.408899999999999</v>
      </c>
    </row>
    <row r="21632" spans="1:3" x14ac:dyDescent="0.3">
      <c r="A21632">
        <v>-17.8414</v>
      </c>
      <c r="B21632">
        <v>0.11424504167725953</v>
      </c>
      <c r="C21632">
        <v>-19.5501</v>
      </c>
    </row>
    <row r="21633" spans="1:3" x14ac:dyDescent="0.3">
      <c r="A21633">
        <v>-17.985199999999999</v>
      </c>
      <c r="B21633">
        <v>0.11571580780090771</v>
      </c>
      <c r="C21633">
        <v>-19.691199999999998</v>
      </c>
    </row>
    <row r="21634" spans="1:3" x14ac:dyDescent="0.3">
      <c r="A21634">
        <v>-18.129000000000001</v>
      </c>
      <c r="B21634">
        <v>0.11718657392456655</v>
      </c>
      <c r="C21634">
        <v>-19.832100000000001</v>
      </c>
    </row>
    <row r="21635" spans="1:3" x14ac:dyDescent="0.3">
      <c r="A21635">
        <v>-18.2728</v>
      </c>
      <c r="B21635">
        <v>0.11865734004821474</v>
      </c>
      <c r="C21635">
        <v>-19.972799999999999</v>
      </c>
    </row>
    <row r="21636" spans="1:3" x14ac:dyDescent="0.3">
      <c r="A21636">
        <v>-18.408200000000001</v>
      </c>
      <c r="B21636">
        <v>0.12012810617186288</v>
      </c>
      <c r="C21636">
        <v>-20.113399999999999</v>
      </c>
    </row>
    <row r="21637" spans="1:3" x14ac:dyDescent="0.3">
      <c r="A21637">
        <v>-18.552</v>
      </c>
      <c r="B21637">
        <v>0.12159887229551106</v>
      </c>
      <c r="C21637">
        <v>-20.253699999999998</v>
      </c>
    </row>
    <row r="21638" spans="1:3" x14ac:dyDescent="0.3">
      <c r="A21638">
        <v>-18.695799999999998</v>
      </c>
      <c r="B21638">
        <v>0.12306963841915924</v>
      </c>
      <c r="C21638">
        <v>-20.393799999999999</v>
      </c>
    </row>
    <row r="21639" spans="1:3" x14ac:dyDescent="0.3">
      <c r="A21639">
        <v>-18.839600000000001</v>
      </c>
      <c r="B21639">
        <v>0.12447077099368106</v>
      </c>
      <c r="C21639">
        <v>-20.533799999999999</v>
      </c>
    </row>
    <row r="21640" spans="1:3" x14ac:dyDescent="0.3">
      <c r="A21640">
        <v>-18.9834</v>
      </c>
      <c r="B21640">
        <v>0.12553170592757495</v>
      </c>
      <c r="C21640">
        <v>-20.673500000000001</v>
      </c>
    </row>
    <row r="21641" spans="1:3" x14ac:dyDescent="0.3">
      <c r="A21641">
        <v>-19.127199999999998</v>
      </c>
      <c r="B21641">
        <v>0.12659264086147656</v>
      </c>
      <c r="C21641">
        <v>-20.813099999999999</v>
      </c>
    </row>
    <row r="21642" spans="1:3" x14ac:dyDescent="0.3">
      <c r="A21642">
        <v>-19.271100000000001</v>
      </c>
      <c r="B21642">
        <v>0.12765357579537046</v>
      </c>
      <c r="C21642">
        <v>-20.952500000000001</v>
      </c>
    </row>
    <row r="21643" spans="1:3" x14ac:dyDescent="0.3">
      <c r="A21643">
        <v>-19.414899999999999</v>
      </c>
      <c r="B21643">
        <v>0.12871451072926432</v>
      </c>
      <c r="C21643">
        <v>-21.0916</v>
      </c>
    </row>
    <row r="21644" spans="1:3" x14ac:dyDescent="0.3">
      <c r="A21644">
        <v>-19.558700000000002</v>
      </c>
      <c r="B21644">
        <v>0.12977544566315821</v>
      </c>
      <c r="C21644">
        <v>-21.230599999999999</v>
      </c>
    </row>
    <row r="21645" spans="1:3" x14ac:dyDescent="0.3">
      <c r="A21645">
        <v>-19.702500000000001</v>
      </c>
      <c r="B21645">
        <v>0.1308363805970521</v>
      </c>
      <c r="C21645">
        <v>-21.369399999999999</v>
      </c>
    </row>
    <row r="21646" spans="1:3" x14ac:dyDescent="0.3">
      <c r="A21646">
        <v>-19.846299999999999</v>
      </c>
      <c r="B21646">
        <v>0.131897315530946</v>
      </c>
      <c r="C21646">
        <v>-21.507899999999999</v>
      </c>
    </row>
    <row r="21647" spans="1:3" x14ac:dyDescent="0.3">
      <c r="A21647">
        <v>-19.990100000000002</v>
      </c>
      <c r="B21647">
        <v>0.13295825046484758</v>
      </c>
      <c r="C21647">
        <v>-21.6463</v>
      </c>
    </row>
    <row r="21648" spans="1:3" x14ac:dyDescent="0.3">
      <c r="A21648">
        <v>-20.133900000000001</v>
      </c>
      <c r="B21648">
        <v>0.13401918539874147</v>
      </c>
      <c r="C21648">
        <v>-21.784500000000001</v>
      </c>
    </row>
    <row r="21649" spans="1:3" x14ac:dyDescent="0.3">
      <c r="A21649">
        <v>-20.277799999999999</v>
      </c>
      <c r="B21649">
        <v>0.13508012033263536</v>
      </c>
      <c r="C21649">
        <v>-21.9224</v>
      </c>
    </row>
    <row r="21650" spans="1:3" x14ac:dyDescent="0.3">
      <c r="A21650">
        <v>-20.4131</v>
      </c>
      <c r="B21650">
        <v>0.13504151774016254</v>
      </c>
      <c r="C21650">
        <v>-22.060199999999998</v>
      </c>
    </row>
    <row r="21651" spans="1:3" x14ac:dyDescent="0.3">
      <c r="A21651">
        <v>-20.556899999999999</v>
      </c>
      <c r="B21651">
        <v>0.13492583913270467</v>
      </c>
      <c r="C21651">
        <v>-22.197700000000001</v>
      </c>
    </row>
    <row r="21652" spans="1:3" x14ac:dyDescent="0.3">
      <c r="A21652">
        <v>-20.692299999999999</v>
      </c>
      <c r="B21652">
        <v>0.1348101605252468</v>
      </c>
      <c r="C21652">
        <v>-22.335100000000001</v>
      </c>
    </row>
    <row r="21653" spans="1:3" x14ac:dyDescent="0.3">
      <c r="A21653">
        <v>-20.836099999999998</v>
      </c>
      <c r="B21653">
        <v>0.13469448191778893</v>
      </c>
      <c r="C21653">
        <v>-22.472200000000001</v>
      </c>
    </row>
    <row r="21654" spans="1:3" x14ac:dyDescent="0.3">
      <c r="A21654">
        <v>-20.979900000000001</v>
      </c>
      <c r="B21654">
        <v>0.1345788033103302</v>
      </c>
      <c r="C21654">
        <v>-22.609100000000002</v>
      </c>
    </row>
    <row r="21655" spans="1:3" x14ac:dyDescent="0.3">
      <c r="A21655">
        <v>-21.115300000000001</v>
      </c>
      <c r="B21655">
        <v>0.13446312470287231</v>
      </c>
      <c r="C21655">
        <v>-22.745799999999999</v>
      </c>
    </row>
    <row r="21656" spans="1:3" x14ac:dyDescent="0.3">
      <c r="A21656">
        <v>-21.2591</v>
      </c>
      <c r="B21656">
        <v>0.13434744609541446</v>
      </c>
      <c r="C21656">
        <v>-22.882300000000001</v>
      </c>
    </row>
    <row r="21657" spans="1:3" x14ac:dyDescent="0.3">
      <c r="A21657">
        <v>-21.394400000000001</v>
      </c>
      <c r="B21657">
        <v>0.13423176748795657</v>
      </c>
      <c r="C21657">
        <v>-23.0185</v>
      </c>
    </row>
    <row r="21658" spans="1:3" x14ac:dyDescent="0.3">
      <c r="A21658">
        <v>-21.5382</v>
      </c>
      <c r="B21658">
        <v>0.1341160888804987</v>
      </c>
      <c r="C21658">
        <v>-23.154599999999999</v>
      </c>
    </row>
    <row r="21659" spans="1:3" x14ac:dyDescent="0.3">
      <c r="A21659">
        <v>-21.6736</v>
      </c>
      <c r="B21659">
        <v>0.13400041027304083</v>
      </c>
      <c r="C21659">
        <v>-23.290400000000002</v>
      </c>
    </row>
    <row r="21660" spans="1:3" x14ac:dyDescent="0.3">
      <c r="A21660">
        <v>-21.817399999999999</v>
      </c>
      <c r="B21660">
        <v>0.1331083972603693</v>
      </c>
      <c r="C21660">
        <v>-23.425999999999998</v>
      </c>
    </row>
    <row r="21661" spans="1:3" x14ac:dyDescent="0.3">
      <c r="A21661">
        <v>-21.9528</v>
      </c>
      <c r="B21661">
        <v>0.13188220809084755</v>
      </c>
      <c r="C21661">
        <v>-23.561399999999999</v>
      </c>
    </row>
    <row r="21662" spans="1:3" x14ac:dyDescent="0.3">
      <c r="A21662">
        <v>-22.088100000000001</v>
      </c>
      <c r="B21662">
        <v>0.13065601892132586</v>
      </c>
      <c r="C21662">
        <v>-23.6966</v>
      </c>
    </row>
    <row r="21663" spans="1:3" x14ac:dyDescent="0.3">
      <c r="A21663">
        <v>-22.2319</v>
      </c>
      <c r="B21663">
        <v>0.12942982975180414</v>
      </c>
      <c r="C21663">
        <v>-23.831600000000002</v>
      </c>
    </row>
    <row r="21664" spans="1:3" x14ac:dyDescent="0.3">
      <c r="A21664">
        <v>-22.3673</v>
      </c>
      <c r="B21664">
        <v>0.12820364058228242</v>
      </c>
      <c r="C21664">
        <v>-23.9663</v>
      </c>
    </row>
    <row r="21665" spans="1:3" x14ac:dyDescent="0.3">
      <c r="A21665">
        <v>-22.502600000000001</v>
      </c>
      <c r="B21665">
        <v>0.12697745141276071</v>
      </c>
      <c r="C21665">
        <v>-24.1008</v>
      </c>
    </row>
    <row r="21666" spans="1:3" x14ac:dyDescent="0.3">
      <c r="A21666">
        <v>-22.6465</v>
      </c>
      <c r="B21666">
        <v>0.12575126224323899</v>
      </c>
      <c r="C21666">
        <v>-24.235099999999999</v>
      </c>
    </row>
    <row r="21667" spans="1:3" x14ac:dyDescent="0.3">
      <c r="A21667">
        <v>-22.7818</v>
      </c>
      <c r="B21667">
        <v>0.12452507307370834</v>
      </c>
      <c r="C21667">
        <v>-24.3691</v>
      </c>
    </row>
    <row r="21668" spans="1:3" x14ac:dyDescent="0.3">
      <c r="A21668">
        <v>-22.917200000000001</v>
      </c>
      <c r="B21668">
        <v>0.12329888390418663</v>
      </c>
      <c r="C21668">
        <v>-24.5029</v>
      </c>
    </row>
    <row r="21669" spans="1:3" x14ac:dyDescent="0.3">
      <c r="A21669">
        <v>-23.052499999999998</v>
      </c>
      <c r="B21669">
        <v>0.12207269473466491</v>
      </c>
      <c r="C21669">
        <v>-24.636500000000002</v>
      </c>
    </row>
    <row r="21670" spans="1:3" x14ac:dyDescent="0.3">
      <c r="A21670">
        <v>-23.187899999999999</v>
      </c>
      <c r="B21670">
        <v>0.12069479222877363</v>
      </c>
      <c r="C21670">
        <v>-24.7699</v>
      </c>
    </row>
    <row r="21671" spans="1:3" x14ac:dyDescent="0.3">
      <c r="A21671">
        <v>-23.314800000000002</v>
      </c>
      <c r="B21671">
        <v>0.11914139791657462</v>
      </c>
      <c r="C21671">
        <v>-24.902999999999999</v>
      </c>
    </row>
    <row r="21672" spans="1:3" x14ac:dyDescent="0.3">
      <c r="A21672">
        <v>-23.458600000000001</v>
      </c>
      <c r="B21672">
        <v>0.11758800360437562</v>
      </c>
      <c r="C21672">
        <v>-25.035900000000002</v>
      </c>
    </row>
    <row r="21673" spans="1:3" x14ac:dyDescent="0.3">
      <c r="A21673">
        <v>-23.593900000000001</v>
      </c>
      <c r="B21673">
        <v>0.11603460929216533</v>
      </c>
      <c r="C21673">
        <v>-25.168500000000002</v>
      </c>
    </row>
    <row r="21674" spans="1:3" x14ac:dyDescent="0.3">
      <c r="A21674">
        <v>-23.729299999999999</v>
      </c>
      <c r="B21674">
        <v>0.1144812149799663</v>
      </c>
      <c r="C21674">
        <v>-25.300899999999999</v>
      </c>
    </row>
    <row r="21675" spans="1:3" x14ac:dyDescent="0.3">
      <c r="A21675">
        <v>-23.864599999999999</v>
      </c>
      <c r="B21675">
        <v>0.1129278206677673</v>
      </c>
      <c r="C21675">
        <v>-25.4331</v>
      </c>
    </row>
    <row r="21676" spans="1:3" x14ac:dyDescent="0.3">
      <c r="A21676">
        <v>-23.991499999999998</v>
      </c>
      <c r="B21676">
        <v>0.11137442635556828</v>
      </c>
      <c r="C21676">
        <v>-25.565100000000001</v>
      </c>
    </row>
    <row r="21677" spans="1:3" x14ac:dyDescent="0.3">
      <c r="A21677">
        <v>-24.135400000000001</v>
      </c>
      <c r="B21677">
        <v>0.10982103204336928</v>
      </c>
      <c r="C21677">
        <v>-25.6968</v>
      </c>
    </row>
    <row r="21678" spans="1:3" x14ac:dyDescent="0.3">
      <c r="A21678">
        <v>-24.270700000000001</v>
      </c>
      <c r="B21678">
        <v>0.10826763773117028</v>
      </c>
      <c r="C21678">
        <v>-25.828199999999999</v>
      </c>
    </row>
    <row r="21679" spans="1:3" x14ac:dyDescent="0.3">
      <c r="A21679">
        <v>-24.406099999999999</v>
      </c>
      <c r="B21679">
        <v>0.10671424341895998</v>
      </c>
      <c r="C21679">
        <v>-25.959399999999999</v>
      </c>
    </row>
    <row r="21680" spans="1:3" x14ac:dyDescent="0.3">
      <c r="A21680">
        <v>-24.541399999999999</v>
      </c>
      <c r="B21680">
        <v>0.10527551600763241</v>
      </c>
      <c r="C21680">
        <v>-26.090399999999999</v>
      </c>
    </row>
    <row r="21681" spans="1:3" x14ac:dyDescent="0.3">
      <c r="A21681">
        <v>-24.6768</v>
      </c>
      <c r="B21681">
        <v>0.10422449641358832</v>
      </c>
      <c r="C21681">
        <v>-26.2211</v>
      </c>
    </row>
    <row r="21682" spans="1:3" x14ac:dyDescent="0.3">
      <c r="A21682">
        <v>-24.812100000000001</v>
      </c>
      <c r="B21682">
        <v>0.10317347681954422</v>
      </c>
      <c r="C21682">
        <v>-26.351600000000001</v>
      </c>
    </row>
    <row r="21683" spans="1:3" x14ac:dyDescent="0.3">
      <c r="A21683">
        <v>-24.939</v>
      </c>
      <c r="B21683">
        <v>0.10212245722550015</v>
      </c>
      <c r="C21683">
        <v>-26.4818</v>
      </c>
    </row>
    <row r="21684" spans="1:3" x14ac:dyDescent="0.3">
      <c r="A21684">
        <v>-25.074400000000001</v>
      </c>
      <c r="B21684">
        <v>0.10107143763145605</v>
      </c>
      <c r="C21684">
        <v>-26.611799999999999</v>
      </c>
    </row>
    <row r="21685" spans="1:3" x14ac:dyDescent="0.3">
      <c r="A21685">
        <v>-25.209700000000002</v>
      </c>
      <c r="B21685">
        <v>0.10002041803741196</v>
      </c>
      <c r="C21685">
        <v>-26.741499999999998</v>
      </c>
    </row>
    <row r="21686" spans="1:3" x14ac:dyDescent="0.3">
      <c r="A21686">
        <v>-25.345099999999999</v>
      </c>
      <c r="B21686">
        <v>9.8969398443360224E-2</v>
      </c>
      <c r="C21686">
        <v>-26.870999999999999</v>
      </c>
    </row>
    <row r="21687" spans="1:3" x14ac:dyDescent="0.3">
      <c r="A21687">
        <v>-25.480399999999999</v>
      </c>
      <c r="B21687">
        <v>9.7918378849316118E-2</v>
      </c>
      <c r="C21687">
        <v>-27.0002</v>
      </c>
    </row>
    <row r="21688" spans="1:3" x14ac:dyDescent="0.3">
      <c r="A21688">
        <v>-25.607299999999999</v>
      </c>
      <c r="B21688">
        <v>9.686735925527204E-2</v>
      </c>
      <c r="C21688">
        <v>-27.129200000000001</v>
      </c>
    </row>
    <row r="21689" spans="1:3" x14ac:dyDescent="0.3">
      <c r="A21689">
        <v>-25.734200000000001</v>
      </c>
      <c r="B21689">
        <v>9.5816339661227948E-2</v>
      </c>
      <c r="C21689">
        <v>-27.257899999999999</v>
      </c>
    </row>
    <row r="21690" spans="1:3" x14ac:dyDescent="0.3">
      <c r="A21690">
        <v>-25.869599999999998</v>
      </c>
      <c r="B21690">
        <v>9.4765320067183856E-2</v>
      </c>
      <c r="C21690">
        <v>-27.386299999999999</v>
      </c>
    </row>
    <row r="21691" spans="1:3" x14ac:dyDescent="0.3">
      <c r="A21691">
        <v>-26.004899999999999</v>
      </c>
      <c r="B21691">
        <v>9.4675754620420105E-2</v>
      </c>
      <c r="C21691">
        <v>-27.514500000000002</v>
      </c>
    </row>
    <row r="21692" spans="1:3" x14ac:dyDescent="0.3">
      <c r="A21692">
        <v>-26.131799999999998</v>
      </c>
      <c r="B21692">
        <v>9.4593127502557314E-2</v>
      </c>
      <c r="C21692">
        <v>-27.642499999999998</v>
      </c>
    </row>
    <row r="21693" spans="1:3" x14ac:dyDescent="0.3">
      <c r="A21693">
        <v>-26.258700000000001</v>
      </c>
      <c r="B21693">
        <v>9.451050038469512E-2</v>
      </c>
      <c r="C21693">
        <v>-27.770099999999999</v>
      </c>
    </row>
    <row r="21694" spans="1:3" x14ac:dyDescent="0.3">
      <c r="A21694">
        <v>-26.3856</v>
      </c>
      <c r="B21694">
        <v>9.4427873266832926E-2</v>
      </c>
      <c r="C21694">
        <v>-27.897500000000001</v>
      </c>
    </row>
    <row r="21695" spans="1:3" x14ac:dyDescent="0.3">
      <c r="A21695">
        <v>-26.521000000000001</v>
      </c>
      <c r="B21695">
        <v>9.4345246148970732E-2</v>
      </c>
      <c r="C21695">
        <v>-28.024699999999999</v>
      </c>
    </row>
    <row r="21696" spans="1:3" x14ac:dyDescent="0.3">
      <c r="A21696">
        <v>-26.6479</v>
      </c>
      <c r="B21696">
        <v>9.4262619031108538E-2</v>
      </c>
      <c r="C21696">
        <v>-28.151599999999998</v>
      </c>
    </row>
    <row r="21697" spans="1:3" x14ac:dyDescent="0.3">
      <c r="A21697">
        <v>-26.783200000000001</v>
      </c>
      <c r="B21697">
        <v>9.4179991913246316E-2</v>
      </c>
      <c r="C21697">
        <v>-28.278199999999998</v>
      </c>
    </row>
    <row r="21698" spans="1:3" x14ac:dyDescent="0.3">
      <c r="A21698">
        <v>-26.901700000000002</v>
      </c>
      <c r="B21698">
        <v>9.4097364795384136E-2</v>
      </c>
      <c r="C21698">
        <v>-28.404599999999999</v>
      </c>
    </row>
    <row r="21699" spans="1:3" x14ac:dyDescent="0.3">
      <c r="A21699">
        <v>-27.028600000000001</v>
      </c>
      <c r="B21699">
        <v>9.4014737677521332E-2</v>
      </c>
      <c r="C21699">
        <v>-28.5307</v>
      </c>
    </row>
    <row r="21700" spans="1:3" x14ac:dyDescent="0.3">
      <c r="A21700">
        <v>-27.163900000000002</v>
      </c>
      <c r="B21700">
        <v>9.3932110559659138E-2</v>
      </c>
      <c r="C21700">
        <v>-28.656500000000001</v>
      </c>
    </row>
    <row r="21701" spans="1:3" x14ac:dyDescent="0.3">
      <c r="A21701">
        <v>-27.299299999999999</v>
      </c>
      <c r="B21701">
        <v>9.4555427223391109E-2</v>
      </c>
      <c r="C21701">
        <v>-28.782</v>
      </c>
    </row>
    <row r="21702" spans="1:3" x14ac:dyDescent="0.3">
      <c r="A21702">
        <v>-27.426200000000001</v>
      </c>
      <c r="B21702">
        <v>9.5404836692848327E-2</v>
      </c>
      <c r="C21702">
        <v>-28.907299999999999</v>
      </c>
    </row>
    <row r="21703" spans="1:3" x14ac:dyDescent="0.3">
      <c r="A21703">
        <v>-27.553000000000001</v>
      </c>
      <c r="B21703">
        <v>9.6254246162305532E-2</v>
      </c>
      <c r="C21703">
        <v>-29.032299999999999</v>
      </c>
    </row>
    <row r="21704" spans="1:3" x14ac:dyDescent="0.3">
      <c r="A21704">
        <v>-27.6799</v>
      </c>
      <c r="B21704">
        <v>9.7103655631762736E-2</v>
      </c>
      <c r="C21704">
        <v>-29.1571</v>
      </c>
    </row>
    <row r="21705" spans="1:3" x14ac:dyDescent="0.3">
      <c r="A21705">
        <v>-27.815300000000001</v>
      </c>
      <c r="B21705">
        <v>9.7953065101226117E-2</v>
      </c>
      <c r="C21705">
        <v>-29.281500000000001</v>
      </c>
    </row>
    <row r="21706" spans="1:3" x14ac:dyDescent="0.3">
      <c r="A21706">
        <v>-27.9422</v>
      </c>
      <c r="B21706">
        <v>9.8802474570683321E-2</v>
      </c>
      <c r="C21706">
        <v>-29.4057</v>
      </c>
    </row>
    <row r="21707" spans="1:3" x14ac:dyDescent="0.3">
      <c r="A21707">
        <v>-28.069099999999999</v>
      </c>
      <c r="B21707">
        <v>9.9651884040140526E-2</v>
      </c>
      <c r="C21707">
        <v>-29.529599999999999</v>
      </c>
    </row>
    <row r="21708" spans="1:3" x14ac:dyDescent="0.3">
      <c r="A21708">
        <v>-28.2044</v>
      </c>
      <c r="B21708">
        <v>0.10050129350959773</v>
      </c>
      <c r="C21708">
        <v>-29.653199999999998</v>
      </c>
    </row>
    <row r="21709" spans="1:3" x14ac:dyDescent="0.3">
      <c r="A21709">
        <v>-28.331299999999999</v>
      </c>
      <c r="B21709">
        <v>0.10135070297905495</v>
      </c>
      <c r="C21709">
        <v>-29.776599999999998</v>
      </c>
    </row>
    <row r="21710" spans="1:3" x14ac:dyDescent="0.3">
      <c r="A21710">
        <v>-28.458200000000001</v>
      </c>
      <c r="B21710">
        <v>0.10220011244851215</v>
      </c>
      <c r="C21710">
        <v>-29.8996</v>
      </c>
    </row>
    <row r="21711" spans="1:3" x14ac:dyDescent="0.3">
      <c r="A21711">
        <v>-28.585100000000001</v>
      </c>
      <c r="B21711">
        <v>0.10324792871106635</v>
      </c>
      <c r="C21711">
        <v>-30.022400000000001</v>
      </c>
    </row>
    <row r="21712" spans="1:3" x14ac:dyDescent="0.3">
      <c r="A21712">
        <v>-28.712</v>
      </c>
      <c r="B21712">
        <v>0.10447742335083864</v>
      </c>
      <c r="C21712">
        <v>-30.1449</v>
      </c>
    </row>
    <row r="21713" spans="1:3" x14ac:dyDescent="0.3">
      <c r="A21713">
        <v>-28.838899999999999</v>
      </c>
      <c r="B21713">
        <v>0.105706917990602</v>
      </c>
      <c r="C21713">
        <v>-30.267199999999999</v>
      </c>
    </row>
    <row r="21714" spans="1:3" x14ac:dyDescent="0.3">
      <c r="A21714">
        <v>-28.965800000000002</v>
      </c>
      <c r="B21714">
        <v>0.10693641263036534</v>
      </c>
      <c r="C21714">
        <v>-30.389099999999999</v>
      </c>
    </row>
    <row r="21715" spans="1:3" x14ac:dyDescent="0.3">
      <c r="A21715">
        <v>-29.092700000000001</v>
      </c>
      <c r="B21715">
        <v>0.10816590727012869</v>
      </c>
      <c r="C21715">
        <v>-30.5108</v>
      </c>
    </row>
    <row r="21716" spans="1:3" x14ac:dyDescent="0.3">
      <c r="A21716">
        <v>-29.2196</v>
      </c>
      <c r="B21716">
        <v>0.10939540190989201</v>
      </c>
      <c r="C21716">
        <v>-30.632100000000001</v>
      </c>
    </row>
    <row r="21717" spans="1:3" x14ac:dyDescent="0.3">
      <c r="A21717">
        <v>-29.346499999999999</v>
      </c>
      <c r="B21717">
        <v>0.11062489654965536</v>
      </c>
      <c r="C21717">
        <v>-30.7532</v>
      </c>
    </row>
    <row r="21718" spans="1:3" x14ac:dyDescent="0.3">
      <c r="A21718">
        <v>-29.4649</v>
      </c>
      <c r="B21718">
        <v>0.11185439118942767</v>
      </c>
      <c r="C21718">
        <v>-30.873999999999999</v>
      </c>
    </row>
    <row r="21719" spans="1:3" x14ac:dyDescent="0.3">
      <c r="A21719">
        <v>-29.591799999999999</v>
      </c>
      <c r="B21719">
        <v>0.113083885829191</v>
      </c>
      <c r="C21719">
        <v>-30.994499999999999</v>
      </c>
    </row>
    <row r="21720" spans="1:3" x14ac:dyDescent="0.3">
      <c r="A21720">
        <v>-29.718699999999998</v>
      </c>
      <c r="B21720">
        <v>0.11431338046895435</v>
      </c>
      <c r="C21720">
        <v>-31.114699999999999</v>
      </c>
    </row>
    <row r="21721" spans="1:3" x14ac:dyDescent="0.3">
      <c r="A21721">
        <v>-29.837199999999999</v>
      </c>
      <c r="B21721">
        <v>0.11544057620846404</v>
      </c>
      <c r="C21721">
        <v>-31.2346</v>
      </c>
    </row>
    <row r="21722" spans="1:3" x14ac:dyDescent="0.3">
      <c r="A21722">
        <v>-29.963999999999999</v>
      </c>
      <c r="B21722">
        <v>0.11631312075698112</v>
      </c>
      <c r="C21722">
        <v>-31.354199999999999</v>
      </c>
    </row>
    <row r="21723" spans="1:3" x14ac:dyDescent="0.3">
      <c r="A21723">
        <v>-30.090900000000001</v>
      </c>
      <c r="B21723">
        <v>0.1171856653054982</v>
      </c>
      <c r="C21723">
        <v>-31.473500000000001</v>
      </c>
    </row>
    <row r="21724" spans="1:3" x14ac:dyDescent="0.3">
      <c r="A21724">
        <v>-30.209399999999999</v>
      </c>
      <c r="B21724">
        <v>0.1180582098540216</v>
      </c>
      <c r="C21724">
        <v>-31.592500000000001</v>
      </c>
    </row>
    <row r="21725" spans="1:3" x14ac:dyDescent="0.3">
      <c r="A21725">
        <v>-30.336300000000001</v>
      </c>
      <c r="B21725">
        <v>0.1189307544025387</v>
      </c>
      <c r="C21725">
        <v>-31.711300000000001</v>
      </c>
    </row>
    <row r="21726" spans="1:3" x14ac:dyDescent="0.3">
      <c r="A21726">
        <v>-30.454699999999999</v>
      </c>
      <c r="B21726">
        <v>0.11980329895105578</v>
      </c>
      <c r="C21726">
        <v>-31.829699999999999</v>
      </c>
    </row>
    <row r="21727" spans="1:3" x14ac:dyDescent="0.3">
      <c r="A21727">
        <v>-30.5731</v>
      </c>
      <c r="B21727">
        <v>0.12067584349957286</v>
      </c>
      <c r="C21727">
        <v>-31.947800000000001</v>
      </c>
    </row>
    <row r="21728" spans="1:3" x14ac:dyDescent="0.3">
      <c r="A21728">
        <v>-30.7</v>
      </c>
      <c r="B21728">
        <v>0.12154838804808993</v>
      </c>
      <c r="C21728">
        <v>-32.0657</v>
      </c>
    </row>
    <row r="21729" spans="1:3" x14ac:dyDescent="0.3">
      <c r="A21729">
        <v>-30.8185</v>
      </c>
      <c r="B21729">
        <v>0.122420932596607</v>
      </c>
      <c r="C21729">
        <v>-32.183199999999999</v>
      </c>
    </row>
    <row r="21730" spans="1:3" x14ac:dyDescent="0.3">
      <c r="A21730">
        <v>-30.936900000000001</v>
      </c>
      <c r="B21730">
        <v>0.12329347714512406</v>
      </c>
      <c r="C21730">
        <v>-32.300400000000003</v>
      </c>
    </row>
    <row r="21731" spans="1:3" x14ac:dyDescent="0.3">
      <c r="A21731">
        <v>-31.063800000000001</v>
      </c>
      <c r="B21731">
        <v>0.12412255140349977</v>
      </c>
      <c r="C21731">
        <v>-32.417299999999997</v>
      </c>
    </row>
    <row r="21732" spans="1:3" x14ac:dyDescent="0.3">
      <c r="A21732">
        <v>-31.1738</v>
      </c>
      <c r="B21732">
        <v>0.12414568648255966</v>
      </c>
      <c r="C21732">
        <v>-32.533999999999999</v>
      </c>
    </row>
    <row r="21733" spans="1:3" x14ac:dyDescent="0.3">
      <c r="A21733">
        <v>-31.300699999999999</v>
      </c>
      <c r="B21733">
        <v>0.12416882156161954</v>
      </c>
      <c r="C21733">
        <v>-32.650300000000001</v>
      </c>
    </row>
    <row r="21734" spans="1:3" x14ac:dyDescent="0.3">
      <c r="A21734">
        <v>-31.410599999999999</v>
      </c>
      <c r="B21734">
        <v>0.1241919566406794</v>
      </c>
      <c r="C21734">
        <v>-32.766300000000001</v>
      </c>
    </row>
    <row r="21735" spans="1:3" x14ac:dyDescent="0.3">
      <c r="A21735">
        <v>-31.537500000000001</v>
      </c>
      <c r="B21735">
        <v>0.12421509171973928</v>
      </c>
      <c r="C21735">
        <v>-32.881999999999998</v>
      </c>
    </row>
    <row r="21736" spans="1:3" x14ac:dyDescent="0.3">
      <c r="A21736">
        <v>-31.664400000000001</v>
      </c>
      <c r="B21736">
        <v>0.12423822679879916</v>
      </c>
      <c r="C21736">
        <v>-32.997300000000003</v>
      </c>
    </row>
    <row r="21737" spans="1:3" x14ac:dyDescent="0.3">
      <c r="A21737">
        <v>-31.782900000000001</v>
      </c>
      <c r="B21737">
        <v>0.12426136187785919</v>
      </c>
      <c r="C21737">
        <v>-33.112400000000001</v>
      </c>
    </row>
    <row r="21738" spans="1:3" x14ac:dyDescent="0.3">
      <c r="A21738">
        <v>-31.892800000000001</v>
      </c>
      <c r="B21738">
        <v>0.12428449695691908</v>
      </c>
      <c r="C21738">
        <v>-33.227200000000003</v>
      </c>
    </row>
    <row r="21739" spans="1:3" x14ac:dyDescent="0.3">
      <c r="A21739">
        <v>-32.011299999999999</v>
      </c>
      <c r="B21739">
        <v>0.12430763203597896</v>
      </c>
      <c r="C21739">
        <v>-33.3416</v>
      </c>
    </row>
    <row r="21740" spans="1:3" x14ac:dyDescent="0.3">
      <c r="A21740">
        <v>-32.1297</v>
      </c>
      <c r="B21740">
        <v>0.12433076711503882</v>
      </c>
      <c r="C21740">
        <v>-33.4557</v>
      </c>
    </row>
    <row r="21741" spans="1:3" x14ac:dyDescent="0.3">
      <c r="A21741">
        <v>-32.248100000000001</v>
      </c>
      <c r="B21741">
        <v>0.1243539021940987</v>
      </c>
      <c r="C21741">
        <v>-33.569600000000001</v>
      </c>
    </row>
    <row r="21742" spans="1:3" x14ac:dyDescent="0.3">
      <c r="A21742">
        <v>-32.366599999999998</v>
      </c>
      <c r="B21742">
        <v>0.12375152670248875</v>
      </c>
      <c r="C21742">
        <v>-33.683100000000003</v>
      </c>
    </row>
    <row r="21743" spans="1:3" x14ac:dyDescent="0.3">
      <c r="A21743">
        <v>-32.484999999999999</v>
      </c>
      <c r="B21743">
        <v>0.12300788157132936</v>
      </c>
      <c r="C21743">
        <v>-33.796300000000002</v>
      </c>
    </row>
    <row r="21744" spans="1:3" x14ac:dyDescent="0.3">
      <c r="A21744">
        <v>-32.594999999999999</v>
      </c>
      <c r="B21744">
        <v>0.12226423644016453</v>
      </c>
      <c r="C21744">
        <v>-33.909100000000002</v>
      </c>
    </row>
    <row r="21745" spans="1:3" x14ac:dyDescent="0.3">
      <c r="A21745">
        <v>-32.7134</v>
      </c>
      <c r="B21745">
        <v>0.1215205913090051</v>
      </c>
      <c r="C21745">
        <v>-34.021700000000003</v>
      </c>
    </row>
    <row r="21746" spans="1:3" x14ac:dyDescent="0.3">
      <c r="A21746">
        <v>-32.831899999999997</v>
      </c>
      <c r="B21746">
        <v>0.12077694617784569</v>
      </c>
      <c r="C21746">
        <v>-34.133899999999997</v>
      </c>
    </row>
    <row r="21747" spans="1:3" x14ac:dyDescent="0.3">
      <c r="A21747">
        <v>-32.950299999999999</v>
      </c>
      <c r="B21747">
        <v>0.12003330104668627</v>
      </c>
      <c r="C21747">
        <v>-34.245800000000003</v>
      </c>
    </row>
    <row r="21748" spans="1:3" x14ac:dyDescent="0.3">
      <c r="A21748">
        <v>-33.060299999999998</v>
      </c>
      <c r="B21748">
        <v>0.11928965591552684</v>
      </c>
      <c r="C21748">
        <v>-34.357399999999998</v>
      </c>
    </row>
    <row r="21749" spans="1:3" x14ac:dyDescent="0.3">
      <c r="A21749">
        <v>-33.187199999999997</v>
      </c>
      <c r="B21749">
        <v>0.11854601078436741</v>
      </c>
      <c r="C21749">
        <v>-34.468600000000002</v>
      </c>
    </row>
    <row r="21750" spans="1:3" x14ac:dyDescent="0.3">
      <c r="A21750">
        <v>-33.2971</v>
      </c>
      <c r="B21750">
        <v>0.11780236565320261</v>
      </c>
      <c r="C21750">
        <v>-34.579599999999999</v>
      </c>
    </row>
    <row r="21751" spans="1:3" x14ac:dyDescent="0.3">
      <c r="A21751">
        <v>-33.4071</v>
      </c>
      <c r="B21751">
        <v>0.11705872052204319</v>
      </c>
      <c r="C21751">
        <v>-34.690199999999997</v>
      </c>
    </row>
    <row r="21752" spans="1:3" x14ac:dyDescent="0.3">
      <c r="A21752">
        <v>-33.525599999999997</v>
      </c>
      <c r="B21752">
        <v>0.11629205737885957</v>
      </c>
      <c r="C21752">
        <v>-34.8005</v>
      </c>
    </row>
    <row r="21753" spans="1:3" x14ac:dyDescent="0.3">
      <c r="A21753">
        <v>-33.643999999999998</v>
      </c>
      <c r="B21753">
        <v>0.11550874981780992</v>
      </c>
      <c r="C21753">
        <v>-34.910400000000003</v>
      </c>
    </row>
    <row r="21754" spans="1:3" x14ac:dyDescent="0.3">
      <c r="A21754">
        <v>-33.753999999999998</v>
      </c>
      <c r="B21754">
        <v>0.11472544225676026</v>
      </c>
      <c r="C21754">
        <v>-35.020099999999999</v>
      </c>
    </row>
    <row r="21755" spans="1:3" x14ac:dyDescent="0.3">
      <c r="A21755">
        <v>-33.872399999999999</v>
      </c>
      <c r="B21755">
        <v>0.1139421346957106</v>
      </c>
      <c r="C21755">
        <v>-35.129399999999997</v>
      </c>
    </row>
    <row r="21756" spans="1:3" x14ac:dyDescent="0.3">
      <c r="A21756">
        <v>-33.982399999999998</v>
      </c>
      <c r="B21756">
        <v>0.11315882713466098</v>
      </c>
      <c r="C21756">
        <v>-35.238300000000002</v>
      </c>
    </row>
    <row r="21757" spans="1:3" x14ac:dyDescent="0.3">
      <c r="A21757">
        <v>-34.1008</v>
      </c>
      <c r="B21757">
        <v>0.11237551957360563</v>
      </c>
      <c r="C21757">
        <v>-35.347000000000001</v>
      </c>
    </row>
    <row r="21758" spans="1:3" x14ac:dyDescent="0.3">
      <c r="A21758">
        <v>-34.202300000000001</v>
      </c>
      <c r="B21758">
        <v>0.11159221201255599</v>
      </c>
      <c r="C21758">
        <v>-35.455300000000001</v>
      </c>
    </row>
    <row r="21759" spans="1:3" x14ac:dyDescent="0.3">
      <c r="A21759">
        <v>-34.320799999999998</v>
      </c>
      <c r="B21759">
        <v>0.11080890445150633</v>
      </c>
      <c r="C21759">
        <v>-35.563200000000002</v>
      </c>
    </row>
    <row r="21760" spans="1:3" x14ac:dyDescent="0.3">
      <c r="A21760">
        <v>-34.430700000000002</v>
      </c>
      <c r="B21760">
        <v>0.1100255968904567</v>
      </c>
      <c r="C21760">
        <v>-35.670900000000003</v>
      </c>
    </row>
    <row r="21761" spans="1:3" x14ac:dyDescent="0.3">
      <c r="A21761">
        <v>-34.540700000000001</v>
      </c>
      <c r="B21761">
        <v>0.10924228932940704</v>
      </c>
      <c r="C21761">
        <v>-35.778199999999998</v>
      </c>
    </row>
    <row r="21762" spans="1:3" x14ac:dyDescent="0.3">
      <c r="A21762">
        <v>-34.650700000000001</v>
      </c>
      <c r="B21762">
        <v>0.10870864996794688</v>
      </c>
      <c r="C21762">
        <v>-35.885100000000001</v>
      </c>
    </row>
    <row r="21763" spans="1:3" x14ac:dyDescent="0.3">
      <c r="A21763">
        <v>-34.769100000000002</v>
      </c>
      <c r="B21763">
        <v>0.10864915792914419</v>
      </c>
      <c r="C21763">
        <v>-35.991700000000002</v>
      </c>
    </row>
    <row r="21764" spans="1:3" x14ac:dyDescent="0.3">
      <c r="A21764">
        <v>-34.879100000000001</v>
      </c>
      <c r="B21764">
        <v>0.1085896658903419</v>
      </c>
      <c r="C21764">
        <v>-36.097999999999999</v>
      </c>
    </row>
    <row r="21765" spans="1:3" x14ac:dyDescent="0.3">
      <c r="A21765">
        <v>-34.989100000000001</v>
      </c>
      <c r="B21765">
        <v>0.10853017385153961</v>
      </c>
      <c r="C21765">
        <v>-36.204000000000001</v>
      </c>
    </row>
    <row r="21766" spans="1:3" x14ac:dyDescent="0.3">
      <c r="A21766">
        <v>-35.098999999999997</v>
      </c>
      <c r="B21766">
        <v>0.10847068181273734</v>
      </c>
      <c r="C21766">
        <v>-36.309600000000003</v>
      </c>
    </row>
    <row r="21767" spans="1:3" x14ac:dyDescent="0.3">
      <c r="A21767">
        <v>-35.200600000000001</v>
      </c>
      <c r="B21767">
        <v>0.10841118977393505</v>
      </c>
      <c r="C21767">
        <v>-36.4148</v>
      </c>
    </row>
    <row r="21768" spans="1:3" x14ac:dyDescent="0.3">
      <c r="A21768">
        <v>-35.319000000000003</v>
      </c>
      <c r="B21768">
        <v>0.10835169773513276</v>
      </c>
      <c r="C21768">
        <v>-36.5197</v>
      </c>
    </row>
    <row r="21769" spans="1:3" x14ac:dyDescent="0.3">
      <c r="A21769">
        <v>-35.429000000000002</v>
      </c>
      <c r="B21769">
        <v>0.10829220569633047</v>
      </c>
      <c r="C21769">
        <v>-36.624299999999998</v>
      </c>
    </row>
    <row r="21770" spans="1:3" x14ac:dyDescent="0.3">
      <c r="A21770">
        <v>-35.539000000000001</v>
      </c>
      <c r="B21770">
        <v>0.10823271365752776</v>
      </c>
      <c r="C21770">
        <v>-36.7286</v>
      </c>
    </row>
    <row r="21771" spans="1:3" x14ac:dyDescent="0.3">
      <c r="A21771">
        <v>-35.648899999999998</v>
      </c>
      <c r="B21771">
        <v>0.10817322161872549</v>
      </c>
      <c r="C21771">
        <v>-36.8324</v>
      </c>
    </row>
    <row r="21772" spans="1:3" x14ac:dyDescent="0.3">
      <c r="A21772">
        <v>-35.758899999999997</v>
      </c>
      <c r="B21772">
        <v>0.10820639410653532</v>
      </c>
      <c r="C21772">
        <v>-36.936</v>
      </c>
    </row>
    <row r="21773" spans="1:3" x14ac:dyDescent="0.3">
      <c r="A21773">
        <v>-35.860399999999998</v>
      </c>
      <c r="B21773">
        <v>0.10899300713782691</v>
      </c>
      <c r="C21773">
        <v>-37.039200000000001</v>
      </c>
    </row>
    <row r="21774" spans="1:3" x14ac:dyDescent="0.3">
      <c r="A21774">
        <v>-35.978900000000003</v>
      </c>
      <c r="B21774">
        <v>0.10977962016911851</v>
      </c>
      <c r="C21774">
        <v>-37.142000000000003</v>
      </c>
    </row>
    <row r="21775" spans="1:3" x14ac:dyDescent="0.3">
      <c r="A21775">
        <v>-36.080399999999997</v>
      </c>
      <c r="B21775">
        <v>0.11056623320041009</v>
      </c>
      <c r="C21775">
        <v>-37.244500000000002</v>
      </c>
    </row>
    <row r="21776" spans="1:3" x14ac:dyDescent="0.3">
      <c r="A21776">
        <v>-36.190300000000001</v>
      </c>
      <c r="B21776">
        <v>0.11135284623170741</v>
      </c>
      <c r="C21776">
        <v>-37.346600000000002</v>
      </c>
    </row>
    <row r="21777" spans="1:3" x14ac:dyDescent="0.3">
      <c r="A21777">
        <v>-36.291899999999998</v>
      </c>
      <c r="B21777">
        <v>0.11213945926299899</v>
      </c>
      <c r="C21777">
        <v>-37.448399999999999</v>
      </c>
    </row>
    <row r="21778" spans="1:3" x14ac:dyDescent="0.3">
      <c r="A21778">
        <v>-36.401800000000001</v>
      </c>
      <c r="B21778">
        <v>0.11292607229429058</v>
      </c>
      <c r="C21778">
        <v>-37.549900000000001</v>
      </c>
    </row>
    <row r="21779" spans="1:3" x14ac:dyDescent="0.3">
      <c r="A21779">
        <v>-36.503300000000003</v>
      </c>
      <c r="B21779">
        <v>0.11371268532558218</v>
      </c>
      <c r="C21779">
        <v>-37.651000000000003</v>
      </c>
    </row>
    <row r="21780" spans="1:3" x14ac:dyDescent="0.3">
      <c r="A21780">
        <v>-36.613300000000002</v>
      </c>
      <c r="B21780">
        <v>0.11449929835687379</v>
      </c>
      <c r="C21780">
        <v>-37.7517</v>
      </c>
    </row>
    <row r="21781" spans="1:3" x14ac:dyDescent="0.3">
      <c r="A21781">
        <v>-36.723300000000002</v>
      </c>
      <c r="B21781">
        <v>0.11528591138816538</v>
      </c>
      <c r="C21781">
        <v>-37.8521</v>
      </c>
    </row>
    <row r="21782" spans="1:3" x14ac:dyDescent="0.3">
      <c r="A21782">
        <v>-36.824800000000003</v>
      </c>
      <c r="B21782">
        <v>0.1160725244194627</v>
      </c>
      <c r="C21782">
        <v>-37.952100000000002</v>
      </c>
    </row>
    <row r="21783" spans="1:3" x14ac:dyDescent="0.3">
      <c r="A21783">
        <v>-36.926299999999998</v>
      </c>
      <c r="B21783">
        <v>0.11697469645291671</v>
      </c>
      <c r="C21783">
        <v>-38.051699999999997</v>
      </c>
    </row>
    <row r="21784" spans="1:3" x14ac:dyDescent="0.3">
      <c r="A21784">
        <v>-37.027799999999999</v>
      </c>
      <c r="B21784">
        <v>0.11789351223024111</v>
      </c>
      <c r="C21784">
        <v>-38.151000000000003</v>
      </c>
    </row>
    <row r="21785" spans="1:3" x14ac:dyDescent="0.3">
      <c r="A21785">
        <v>-37.137799999999999</v>
      </c>
      <c r="B21785">
        <v>0.11881232800756554</v>
      </c>
      <c r="C21785">
        <v>-38.25</v>
      </c>
    </row>
    <row r="21786" spans="1:3" x14ac:dyDescent="0.3">
      <c r="A21786">
        <v>-37.2393</v>
      </c>
      <c r="B21786">
        <v>0.11973114378488996</v>
      </c>
      <c r="C21786">
        <v>-38.348599999999998</v>
      </c>
    </row>
    <row r="21787" spans="1:3" x14ac:dyDescent="0.3">
      <c r="A21787">
        <v>-37.340899999999998</v>
      </c>
      <c r="B21787">
        <v>0.12064995956221436</v>
      </c>
      <c r="C21787">
        <v>-38.446800000000003</v>
      </c>
    </row>
    <row r="21788" spans="1:3" x14ac:dyDescent="0.3">
      <c r="A21788">
        <v>-37.442399999999999</v>
      </c>
      <c r="B21788">
        <v>0.12156877533953879</v>
      </c>
      <c r="C21788">
        <v>-38.544600000000003</v>
      </c>
    </row>
    <row r="21789" spans="1:3" x14ac:dyDescent="0.3">
      <c r="A21789">
        <v>-37.552300000000002</v>
      </c>
      <c r="B21789">
        <v>0.1224875911168699</v>
      </c>
      <c r="C21789">
        <v>-38.642099999999999</v>
      </c>
    </row>
    <row r="21790" spans="1:3" x14ac:dyDescent="0.3">
      <c r="A21790">
        <v>-37.6539</v>
      </c>
      <c r="B21790">
        <v>0.1234064068941943</v>
      </c>
      <c r="C21790">
        <v>-38.7393</v>
      </c>
    </row>
    <row r="21791" spans="1:3" x14ac:dyDescent="0.3">
      <c r="A21791">
        <v>-37.755400000000002</v>
      </c>
      <c r="B21791">
        <v>0.12432522267151873</v>
      </c>
      <c r="C21791">
        <v>-38.835999999999999</v>
      </c>
    </row>
    <row r="21792" spans="1:3" x14ac:dyDescent="0.3">
      <c r="A21792">
        <v>-37.848399999999998</v>
      </c>
      <c r="B21792">
        <v>0.12524403844884316</v>
      </c>
      <c r="C21792">
        <v>-38.932400000000001</v>
      </c>
    </row>
    <row r="21793" spans="1:3" x14ac:dyDescent="0.3">
      <c r="A21793">
        <v>-37.958399999999997</v>
      </c>
      <c r="B21793">
        <v>0.12566467479451429</v>
      </c>
      <c r="C21793">
        <v>-39.028500000000001</v>
      </c>
    </row>
    <row r="21794" spans="1:3" x14ac:dyDescent="0.3">
      <c r="A21794">
        <v>-38.059899999999999</v>
      </c>
      <c r="B21794">
        <v>0.12580348848093623</v>
      </c>
      <c r="C21794">
        <v>-39.124099999999999</v>
      </c>
    </row>
    <row r="21795" spans="1:3" x14ac:dyDescent="0.3">
      <c r="A21795">
        <v>-38.1614</v>
      </c>
      <c r="B21795">
        <v>0.12594230216735916</v>
      </c>
      <c r="C21795">
        <v>-39.2194</v>
      </c>
    </row>
    <row r="21796" spans="1:3" x14ac:dyDescent="0.3">
      <c r="A21796">
        <v>-38.2545</v>
      </c>
      <c r="B21796">
        <v>0.12608111585378107</v>
      </c>
      <c r="C21796">
        <v>-39.314399999999999</v>
      </c>
    </row>
    <row r="21797" spans="1:3" x14ac:dyDescent="0.3">
      <c r="A21797">
        <v>-38.356000000000002</v>
      </c>
      <c r="B21797">
        <v>0.126219929540203</v>
      </c>
      <c r="C21797">
        <v>-39.408900000000003</v>
      </c>
    </row>
    <row r="21798" spans="1:3" x14ac:dyDescent="0.3">
      <c r="A21798">
        <v>-38.457500000000003</v>
      </c>
      <c r="B21798">
        <v>0.12635874322662491</v>
      </c>
      <c r="C21798">
        <v>-39.503100000000003</v>
      </c>
    </row>
    <row r="21799" spans="1:3" x14ac:dyDescent="0.3">
      <c r="A21799">
        <v>-38.550600000000003</v>
      </c>
      <c r="B21799">
        <v>0.12649755691304684</v>
      </c>
      <c r="C21799">
        <v>-39.596899999999998</v>
      </c>
    </row>
    <row r="21800" spans="1:3" x14ac:dyDescent="0.3">
      <c r="A21800">
        <v>-38.652099999999997</v>
      </c>
      <c r="B21800">
        <v>0.12663637059946875</v>
      </c>
      <c r="C21800">
        <v>-39.690399999999997</v>
      </c>
    </row>
    <row r="21801" spans="1:3" x14ac:dyDescent="0.3">
      <c r="A21801">
        <v>-38.753599999999999</v>
      </c>
      <c r="B21801">
        <v>0.12677518428589069</v>
      </c>
      <c r="C21801">
        <v>-39.783499999999997</v>
      </c>
    </row>
    <row r="21802" spans="1:3" x14ac:dyDescent="0.3">
      <c r="A21802">
        <v>-38.846699999999998</v>
      </c>
      <c r="B21802">
        <v>0.12691399797231362</v>
      </c>
      <c r="C21802">
        <v>-39.876199999999997</v>
      </c>
    </row>
    <row r="21803" spans="1:3" x14ac:dyDescent="0.3">
      <c r="A21803">
        <v>-38.9482</v>
      </c>
      <c r="B21803">
        <v>0.12670893318959187</v>
      </c>
      <c r="C21803">
        <v>-39.968499999999999</v>
      </c>
    </row>
    <row r="21804" spans="1:3" x14ac:dyDescent="0.3">
      <c r="A21804">
        <v>-39.041200000000003</v>
      </c>
      <c r="B21804">
        <v>0.12599503300709758</v>
      </c>
      <c r="C21804">
        <v>-40.060400000000001</v>
      </c>
    </row>
    <row r="21805" spans="1:3" x14ac:dyDescent="0.3">
      <c r="A21805">
        <v>-39.134300000000003</v>
      </c>
      <c r="B21805">
        <v>0.12528113282460329</v>
      </c>
      <c r="C21805">
        <v>-40.152000000000001</v>
      </c>
    </row>
    <row r="21806" spans="1:3" x14ac:dyDescent="0.3">
      <c r="A21806">
        <v>-39.227400000000003</v>
      </c>
      <c r="B21806">
        <v>0.124567232642109</v>
      </c>
      <c r="C21806">
        <v>-40.243200000000002</v>
      </c>
    </row>
    <row r="21807" spans="1:3" x14ac:dyDescent="0.3">
      <c r="A21807">
        <v>-39.328899999999997</v>
      </c>
      <c r="B21807">
        <v>0.12385333245961473</v>
      </c>
      <c r="C21807">
        <v>-40.334000000000003</v>
      </c>
    </row>
    <row r="21808" spans="1:3" x14ac:dyDescent="0.3">
      <c r="A21808">
        <v>-39.421900000000001</v>
      </c>
      <c r="B21808">
        <v>0.12313943227711525</v>
      </c>
      <c r="C21808">
        <v>-40.424399999999999</v>
      </c>
    </row>
    <row r="21809" spans="1:3" x14ac:dyDescent="0.3">
      <c r="A21809">
        <v>-39.515000000000001</v>
      </c>
      <c r="B21809">
        <v>0.122425532094621</v>
      </c>
      <c r="C21809">
        <v>-40.514499999999998</v>
      </c>
    </row>
    <row r="21810" spans="1:3" x14ac:dyDescent="0.3">
      <c r="A21810">
        <v>-39.616500000000002</v>
      </c>
      <c r="B21810">
        <v>0.12171163191212669</v>
      </c>
      <c r="C21810">
        <v>-40.604100000000003</v>
      </c>
    </row>
    <row r="21811" spans="1:3" x14ac:dyDescent="0.3">
      <c r="A21811">
        <v>-39.709600000000002</v>
      </c>
      <c r="B21811">
        <v>0.12099773172963241</v>
      </c>
      <c r="C21811">
        <v>-40.693399999999997</v>
      </c>
    </row>
    <row r="21812" spans="1:3" x14ac:dyDescent="0.3">
      <c r="A21812">
        <v>-39.802599999999998</v>
      </c>
      <c r="B21812">
        <v>0.12028383154713815</v>
      </c>
      <c r="C21812">
        <v>-40.782299999999999</v>
      </c>
    </row>
    <row r="21813" spans="1:3" x14ac:dyDescent="0.3">
      <c r="A21813">
        <v>-39.895699999999998</v>
      </c>
      <c r="B21813">
        <v>0.11955439711382641</v>
      </c>
      <c r="C21813">
        <v>-40.870899999999999</v>
      </c>
    </row>
    <row r="21814" spans="1:3" x14ac:dyDescent="0.3">
      <c r="A21814">
        <v>-39.988700000000001</v>
      </c>
      <c r="B21814">
        <v>0.11874795447371744</v>
      </c>
      <c r="C21814">
        <v>-40.959000000000003</v>
      </c>
    </row>
    <row r="21815" spans="1:3" x14ac:dyDescent="0.3">
      <c r="A21815">
        <v>-40.081800000000001</v>
      </c>
      <c r="B21815">
        <v>0.11794151183360259</v>
      </c>
      <c r="C21815">
        <v>-41.046700000000001</v>
      </c>
    </row>
    <row r="21816" spans="1:3" x14ac:dyDescent="0.3">
      <c r="A21816">
        <v>-40.174799999999998</v>
      </c>
      <c r="B21816">
        <v>0.11713506919349367</v>
      </c>
      <c r="C21816">
        <v>-41.134099999999997</v>
      </c>
    </row>
    <row r="21817" spans="1:3" x14ac:dyDescent="0.3">
      <c r="A21817">
        <v>-40.267899999999997</v>
      </c>
      <c r="B21817">
        <v>0.11632862655338468</v>
      </c>
      <c r="C21817">
        <v>-41.2211</v>
      </c>
    </row>
    <row r="21818" spans="1:3" x14ac:dyDescent="0.3">
      <c r="A21818">
        <v>-40.360900000000001</v>
      </c>
      <c r="B21818">
        <v>0.11552218391327573</v>
      </c>
      <c r="C21818">
        <v>-41.307699999999997</v>
      </c>
    </row>
    <row r="21819" spans="1:3" x14ac:dyDescent="0.3">
      <c r="A21819">
        <v>-40.454000000000001</v>
      </c>
      <c r="B21819">
        <v>0.11471574127316675</v>
      </c>
      <c r="C21819">
        <v>-41.393900000000002</v>
      </c>
    </row>
    <row r="21820" spans="1:3" x14ac:dyDescent="0.3">
      <c r="A21820">
        <v>-40.538600000000002</v>
      </c>
      <c r="B21820">
        <v>0.11390929863305778</v>
      </c>
      <c r="C21820">
        <v>-41.479700000000001</v>
      </c>
    </row>
    <row r="21821" spans="1:3" x14ac:dyDescent="0.3">
      <c r="A21821">
        <v>-40.640099999999997</v>
      </c>
      <c r="B21821">
        <v>0.11310285599294297</v>
      </c>
      <c r="C21821">
        <v>-41.565100000000001</v>
      </c>
    </row>
    <row r="21822" spans="1:3" x14ac:dyDescent="0.3">
      <c r="A21822">
        <v>-40.724699999999999</v>
      </c>
      <c r="B21822">
        <v>0.112296413352834</v>
      </c>
      <c r="C21822">
        <v>-41.650100000000002</v>
      </c>
    </row>
    <row r="21823" spans="1:3" x14ac:dyDescent="0.3">
      <c r="A21823">
        <v>-40.8093</v>
      </c>
      <c r="B21823">
        <v>0.11148997071272504</v>
      </c>
      <c r="C21823">
        <v>-41.7348</v>
      </c>
    </row>
    <row r="21824" spans="1:3" x14ac:dyDescent="0.3">
      <c r="A21824">
        <v>-40.9024</v>
      </c>
      <c r="B21824">
        <v>0.11130605619627112</v>
      </c>
      <c r="C21824">
        <v>-41.819000000000003</v>
      </c>
    </row>
    <row r="21825" spans="1:3" x14ac:dyDescent="0.3">
      <c r="A21825">
        <v>-40.995399999999997</v>
      </c>
      <c r="B21825">
        <v>0.11116724250984922</v>
      </c>
      <c r="C21825">
        <v>-41.902799999999999</v>
      </c>
    </row>
    <row r="21826" spans="1:3" x14ac:dyDescent="0.3">
      <c r="A21826">
        <v>-41.08</v>
      </c>
      <c r="B21826">
        <v>0.11102842882342728</v>
      </c>
      <c r="C21826">
        <v>-41.9863</v>
      </c>
    </row>
    <row r="21827" spans="1:3" x14ac:dyDescent="0.3">
      <c r="A21827">
        <v>-41.1646</v>
      </c>
      <c r="B21827">
        <v>0.11088961513700435</v>
      </c>
      <c r="C21827">
        <v>-42.069400000000002</v>
      </c>
    </row>
    <row r="21828" spans="1:3" x14ac:dyDescent="0.3">
      <c r="A21828">
        <v>-41.2577</v>
      </c>
      <c r="B21828">
        <v>0.11075080145058241</v>
      </c>
      <c r="C21828">
        <v>-42.152000000000001</v>
      </c>
    </row>
    <row r="21829" spans="1:3" x14ac:dyDescent="0.3">
      <c r="A21829">
        <v>-41.342300000000002</v>
      </c>
      <c r="B21829">
        <v>0.11061198776416051</v>
      </c>
      <c r="C21829">
        <v>-42.234299999999998</v>
      </c>
    </row>
    <row r="21830" spans="1:3" x14ac:dyDescent="0.3">
      <c r="A21830">
        <v>-41.435299999999998</v>
      </c>
      <c r="B21830">
        <v>0.1104731740777386</v>
      </c>
      <c r="C21830">
        <v>-42.316200000000002</v>
      </c>
    </row>
    <row r="21831" spans="1:3" x14ac:dyDescent="0.3">
      <c r="A21831">
        <v>-41.5199</v>
      </c>
      <c r="B21831">
        <v>0.11033436039131668</v>
      </c>
      <c r="C21831">
        <v>-42.397599999999997</v>
      </c>
    </row>
    <row r="21832" spans="1:3" x14ac:dyDescent="0.3">
      <c r="A21832">
        <v>-41.604500000000002</v>
      </c>
      <c r="B21832">
        <v>0.11019554670489476</v>
      </c>
      <c r="C21832">
        <v>-42.478700000000003</v>
      </c>
    </row>
    <row r="21833" spans="1:3" x14ac:dyDescent="0.3">
      <c r="A21833">
        <v>-41.689100000000003</v>
      </c>
      <c r="B21833">
        <v>0.11005673301847284</v>
      </c>
      <c r="C21833">
        <v>-42.559399999999997</v>
      </c>
    </row>
    <row r="21834" spans="1:3" x14ac:dyDescent="0.3">
      <c r="A21834">
        <v>-41.773699999999998</v>
      </c>
      <c r="B21834">
        <v>0.11041783368235245</v>
      </c>
      <c r="C21834">
        <v>-42.639600000000002</v>
      </c>
    </row>
    <row r="21835" spans="1:3" x14ac:dyDescent="0.3">
      <c r="A21835">
        <v>-41.8583</v>
      </c>
      <c r="B21835">
        <v>0.11099622457778802</v>
      </c>
      <c r="C21835">
        <v>-42.719499999999996</v>
      </c>
    </row>
    <row r="21836" spans="1:3" x14ac:dyDescent="0.3">
      <c r="A21836">
        <v>-41.942900000000002</v>
      </c>
      <c r="B21836">
        <v>0.11157461547322356</v>
      </c>
      <c r="C21836">
        <v>-42.798999999999999</v>
      </c>
    </row>
    <row r="21837" spans="1:3" x14ac:dyDescent="0.3">
      <c r="A21837">
        <v>-42.027500000000003</v>
      </c>
      <c r="B21837">
        <v>0.1121530063686591</v>
      </c>
      <c r="C21837">
        <v>-42.878</v>
      </c>
    </row>
    <row r="21838" spans="1:3" x14ac:dyDescent="0.3">
      <c r="A21838">
        <v>-42.112099999999998</v>
      </c>
      <c r="B21838">
        <v>0.11273139726409466</v>
      </c>
      <c r="C21838">
        <v>-42.956699999999998</v>
      </c>
    </row>
    <row r="21839" spans="1:3" x14ac:dyDescent="0.3">
      <c r="A21839">
        <v>-42.1967</v>
      </c>
      <c r="B21839">
        <v>0.1133097881595302</v>
      </c>
      <c r="C21839">
        <v>-43.034999999999997</v>
      </c>
    </row>
    <row r="21840" spans="1:3" x14ac:dyDescent="0.3">
      <c r="A21840">
        <v>-42.281300000000002</v>
      </c>
      <c r="B21840">
        <v>0.11388817905496997</v>
      </c>
      <c r="C21840">
        <v>-43.1128</v>
      </c>
    </row>
    <row r="21841" spans="1:3" x14ac:dyDescent="0.3">
      <c r="A21841">
        <v>-42.357399999999998</v>
      </c>
      <c r="B21841">
        <v>0.11446656995040551</v>
      </c>
      <c r="C21841">
        <v>-43.190300000000001</v>
      </c>
    </row>
    <row r="21842" spans="1:3" x14ac:dyDescent="0.3">
      <c r="A21842">
        <v>-42.442</v>
      </c>
      <c r="B21842">
        <v>0.11504496084584105</v>
      </c>
      <c r="C21842">
        <v>-43.267299999999999</v>
      </c>
    </row>
    <row r="21843" spans="1:3" x14ac:dyDescent="0.3">
      <c r="A21843">
        <v>-42.526600000000002</v>
      </c>
      <c r="B21843">
        <v>0.11562335174127659</v>
      </c>
      <c r="C21843">
        <v>-43.343899999999998</v>
      </c>
    </row>
    <row r="21844" spans="1:3" x14ac:dyDescent="0.3">
      <c r="A21844">
        <v>-42.602699999999999</v>
      </c>
      <c r="B21844">
        <v>0.11642296740058893</v>
      </c>
      <c r="C21844">
        <v>-43.420200000000001</v>
      </c>
    </row>
    <row r="21845" spans="1:3" x14ac:dyDescent="0.3">
      <c r="A21845">
        <v>-42.6873</v>
      </c>
      <c r="B21845">
        <v>0.11748059686433536</v>
      </c>
      <c r="C21845">
        <v>-43.496000000000002</v>
      </c>
    </row>
    <row r="21846" spans="1:3" x14ac:dyDescent="0.3">
      <c r="A21846">
        <v>-42.771900000000002</v>
      </c>
      <c r="B21846">
        <v>0.11853822632808178</v>
      </c>
      <c r="C21846">
        <v>-43.571399999999997</v>
      </c>
    </row>
    <row r="21847" spans="1:3" x14ac:dyDescent="0.3">
      <c r="A21847">
        <v>-42.848100000000002</v>
      </c>
      <c r="B21847">
        <v>0.11959585579183592</v>
      </c>
      <c r="C21847">
        <v>-43.6464</v>
      </c>
    </row>
    <row r="21848" spans="1:3" x14ac:dyDescent="0.3">
      <c r="A21848">
        <v>-42.924199999999999</v>
      </c>
      <c r="B21848">
        <v>0.12065348525558235</v>
      </c>
      <c r="C21848">
        <v>-43.7209</v>
      </c>
    </row>
    <row r="21849" spans="1:3" x14ac:dyDescent="0.3">
      <c r="A21849">
        <v>-43.000399999999999</v>
      </c>
      <c r="B21849">
        <v>0.1217111147193288</v>
      </c>
      <c r="C21849">
        <v>-43.795099999999998</v>
      </c>
    </row>
    <row r="21850" spans="1:3" x14ac:dyDescent="0.3">
      <c r="A21850">
        <v>-43.076500000000003</v>
      </c>
      <c r="B21850">
        <v>0.12276874418307523</v>
      </c>
      <c r="C21850">
        <v>-43.868899999999996</v>
      </c>
    </row>
    <row r="21851" spans="1:3" x14ac:dyDescent="0.3">
      <c r="A21851">
        <v>-43.161099999999998</v>
      </c>
      <c r="B21851">
        <v>0.12382637364682166</v>
      </c>
      <c r="C21851">
        <v>-43.9422</v>
      </c>
    </row>
    <row r="21852" spans="1:3" x14ac:dyDescent="0.3">
      <c r="A21852">
        <v>-43.237200000000001</v>
      </c>
      <c r="B21852">
        <v>0.12488400311056809</v>
      </c>
      <c r="C21852">
        <v>-44.0152</v>
      </c>
    </row>
    <row r="21853" spans="1:3" x14ac:dyDescent="0.3">
      <c r="A21853">
        <v>-43.321800000000003</v>
      </c>
      <c r="B21853">
        <v>0.12594163257432223</v>
      </c>
      <c r="C21853">
        <v>-44.087699999999998</v>
      </c>
    </row>
    <row r="21854" spans="1:3" x14ac:dyDescent="0.3">
      <c r="A21854">
        <v>-43.389499999999998</v>
      </c>
      <c r="B21854">
        <v>0.1270426241507526</v>
      </c>
      <c r="C21854">
        <v>-44.159799999999997</v>
      </c>
    </row>
    <row r="21855" spans="1:3" x14ac:dyDescent="0.3">
      <c r="A21855">
        <v>-43.4741</v>
      </c>
      <c r="B21855">
        <v>0.12829194947011671</v>
      </c>
      <c r="C21855">
        <v>-44.231499999999997</v>
      </c>
    </row>
    <row r="21856" spans="1:3" x14ac:dyDescent="0.3">
      <c r="A21856">
        <v>-43.541800000000002</v>
      </c>
      <c r="B21856">
        <v>0.12954127478948083</v>
      </c>
      <c r="C21856">
        <v>-44.302700000000002</v>
      </c>
    </row>
    <row r="21857" spans="1:3" x14ac:dyDescent="0.3">
      <c r="A21857">
        <v>-43.626399999999997</v>
      </c>
      <c r="B21857">
        <v>0.13079060010884491</v>
      </c>
      <c r="C21857">
        <v>-44.373600000000003</v>
      </c>
    </row>
    <row r="21858" spans="1:3" x14ac:dyDescent="0.3">
      <c r="A21858">
        <v>-43.710999999999999</v>
      </c>
      <c r="B21858">
        <v>0.13203992542820903</v>
      </c>
      <c r="C21858">
        <v>-44.444000000000003</v>
      </c>
    </row>
    <row r="21859" spans="1:3" x14ac:dyDescent="0.3">
      <c r="A21859">
        <v>-43.778599999999997</v>
      </c>
      <c r="B21859">
        <v>0.13328925074757314</v>
      </c>
      <c r="C21859">
        <v>-44.514099999999999</v>
      </c>
    </row>
    <row r="21860" spans="1:3" x14ac:dyDescent="0.3">
      <c r="A21860">
        <v>-43.854799999999997</v>
      </c>
      <c r="B21860">
        <v>0.13453857606694633</v>
      </c>
      <c r="C21860">
        <v>-44.5837</v>
      </c>
    </row>
    <row r="21861" spans="1:3" x14ac:dyDescent="0.3">
      <c r="A21861">
        <v>-43.930900000000001</v>
      </c>
      <c r="B21861">
        <v>0.13578790138631044</v>
      </c>
      <c r="C21861">
        <v>-44.652799999999999</v>
      </c>
    </row>
    <row r="21862" spans="1:3" x14ac:dyDescent="0.3">
      <c r="A21862">
        <v>-43.998600000000003</v>
      </c>
      <c r="B21862">
        <v>0.13703722670567456</v>
      </c>
      <c r="C21862">
        <v>-44.721600000000002</v>
      </c>
    </row>
    <row r="21863" spans="1:3" x14ac:dyDescent="0.3">
      <c r="A21863">
        <v>-44.0747</v>
      </c>
      <c r="B21863">
        <v>0.13828655202503867</v>
      </c>
      <c r="C21863">
        <v>-44.789900000000003</v>
      </c>
    </row>
    <row r="21864" spans="1:3" x14ac:dyDescent="0.3">
      <c r="A21864">
        <v>-44.1509</v>
      </c>
      <c r="B21864">
        <v>0.13953587734440276</v>
      </c>
      <c r="C21864">
        <v>-44.857799999999997</v>
      </c>
    </row>
    <row r="21865" spans="1:3" x14ac:dyDescent="0.3">
      <c r="A21865">
        <v>-44.218499999999999</v>
      </c>
      <c r="B21865">
        <v>0.14044463977303132</v>
      </c>
      <c r="C21865">
        <v>-44.9253</v>
      </c>
    </row>
    <row r="21866" spans="1:3" x14ac:dyDescent="0.3">
      <c r="A21866">
        <v>-44.294699999999999</v>
      </c>
      <c r="B21866">
        <v>0.14135023581115136</v>
      </c>
      <c r="C21866">
        <v>-44.992400000000004</v>
      </c>
    </row>
    <row r="21867" spans="1:3" x14ac:dyDescent="0.3">
      <c r="A21867">
        <v>-44.362400000000001</v>
      </c>
      <c r="B21867">
        <v>0.14225583184926485</v>
      </c>
      <c r="C21867">
        <v>-45.059100000000001</v>
      </c>
    </row>
    <row r="21868" spans="1:3" x14ac:dyDescent="0.3">
      <c r="A21868">
        <v>-44.43</v>
      </c>
      <c r="B21868">
        <v>0.14316142788737832</v>
      </c>
      <c r="C21868">
        <v>-45.125300000000003</v>
      </c>
    </row>
    <row r="21869" spans="1:3" x14ac:dyDescent="0.3">
      <c r="A21869">
        <v>-44.5062</v>
      </c>
      <c r="B21869">
        <v>0.14406702392549184</v>
      </c>
      <c r="C21869">
        <v>-45.191099999999999</v>
      </c>
    </row>
    <row r="21870" spans="1:3" x14ac:dyDescent="0.3">
      <c r="A21870">
        <v>-44.582299999999996</v>
      </c>
      <c r="B21870">
        <v>0.1449726199636053</v>
      </c>
      <c r="C21870">
        <v>-45.256500000000003</v>
      </c>
    </row>
    <row r="21871" spans="1:3" x14ac:dyDescent="0.3">
      <c r="A21871">
        <v>-44.65</v>
      </c>
      <c r="B21871">
        <v>0.1458782160017188</v>
      </c>
      <c r="C21871">
        <v>-45.321399999999997</v>
      </c>
    </row>
    <row r="21872" spans="1:3" x14ac:dyDescent="0.3">
      <c r="A21872">
        <v>-44.717700000000001</v>
      </c>
      <c r="B21872">
        <v>0.14678381203983887</v>
      </c>
      <c r="C21872">
        <v>-45.385899999999999</v>
      </c>
    </row>
    <row r="21873" spans="1:3" x14ac:dyDescent="0.3">
      <c r="A21873">
        <v>-44.785299999999999</v>
      </c>
      <c r="B21873">
        <v>0.14768940807795233</v>
      </c>
      <c r="C21873">
        <v>-45.45</v>
      </c>
    </row>
    <row r="21874" spans="1:3" x14ac:dyDescent="0.3">
      <c r="A21874">
        <v>-44.853000000000002</v>
      </c>
      <c r="B21874">
        <v>0.1485950041160658</v>
      </c>
      <c r="C21874">
        <v>-45.5137</v>
      </c>
    </row>
    <row r="21875" spans="1:3" x14ac:dyDescent="0.3">
      <c r="A21875">
        <v>-44.920699999999997</v>
      </c>
      <c r="B21875">
        <v>0.14896882778551337</v>
      </c>
      <c r="C21875">
        <v>-45.576900000000002</v>
      </c>
    </row>
    <row r="21876" spans="1:3" x14ac:dyDescent="0.3">
      <c r="A21876">
        <v>-44.988399999999999</v>
      </c>
      <c r="B21876">
        <v>0.14917043791010084</v>
      </c>
      <c r="C21876">
        <v>-45.639699999999998</v>
      </c>
    </row>
    <row r="21877" spans="1:3" x14ac:dyDescent="0.3">
      <c r="A21877">
        <v>-45.047600000000003</v>
      </c>
      <c r="B21877">
        <v>0.14937204803468834</v>
      </c>
      <c r="C21877">
        <v>-45.702100000000002</v>
      </c>
    </row>
    <row r="21878" spans="1:3" x14ac:dyDescent="0.3">
      <c r="A21878">
        <v>-45.115299999999998</v>
      </c>
      <c r="B21878">
        <v>0.14957365815927584</v>
      </c>
      <c r="C21878">
        <v>-45.764000000000003</v>
      </c>
    </row>
    <row r="21879" spans="1:3" x14ac:dyDescent="0.3">
      <c r="A21879">
        <v>-45.182899999999997</v>
      </c>
      <c r="B21879">
        <v>0.14977526828386478</v>
      </c>
      <c r="C21879">
        <v>-45.825600000000001</v>
      </c>
    </row>
    <row r="21880" spans="1:3" x14ac:dyDescent="0.3">
      <c r="A21880">
        <v>-45.250599999999999</v>
      </c>
      <c r="B21880">
        <v>0.14997687840845231</v>
      </c>
      <c r="C21880">
        <v>-45.886699999999998</v>
      </c>
    </row>
    <row r="21881" spans="1:3" x14ac:dyDescent="0.3">
      <c r="A21881">
        <v>-45.318300000000001</v>
      </c>
      <c r="B21881">
        <v>0.15017848853303978</v>
      </c>
      <c r="C21881">
        <v>-45.947299999999998</v>
      </c>
    </row>
    <row r="21882" spans="1:3" x14ac:dyDescent="0.3">
      <c r="A21882">
        <v>-45.377499999999998</v>
      </c>
      <c r="B21882">
        <v>0.15038009865762725</v>
      </c>
      <c r="C21882">
        <v>-46.0075</v>
      </c>
    </row>
    <row r="21883" spans="1:3" x14ac:dyDescent="0.3">
      <c r="A21883">
        <v>-45.4452</v>
      </c>
      <c r="B21883">
        <v>0.15058170878221475</v>
      </c>
      <c r="C21883">
        <v>-46.067300000000003</v>
      </c>
    </row>
    <row r="21884" spans="1:3" x14ac:dyDescent="0.3">
      <c r="A21884">
        <v>-45.512900000000002</v>
      </c>
      <c r="B21884">
        <v>0.15078331890680224</v>
      </c>
      <c r="C21884">
        <v>-46.1267</v>
      </c>
    </row>
    <row r="21885" spans="1:3" x14ac:dyDescent="0.3">
      <c r="A21885">
        <v>-45.572099999999999</v>
      </c>
      <c r="B21885">
        <v>0.15063263429535048</v>
      </c>
      <c r="C21885">
        <v>-46.185600000000001</v>
      </c>
    </row>
    <row r="21886" spans="1:3" x14ac:dyDescent="0.3">
      <c r="A21886">
        <v>-45.639800000000001</v>
      </c>
      <c r="B21886">
        <v>0.15015670119728242</v>
      </c>
      <c r="C21886">
        <v>-46.244100000000003</v>
      </c>
    </row>
    <row r="21887" spans="1:3" x14ac:dyDescent="0.3">
      <c r="A21887">
        <v>-45.698999999999998</v>
      </c>
      <c r="B21887">
        <v>0.14968076809921438</v>
      </c>
      <c r="C21887">
        <v>-46.302100000000003</v>
      </c>
    </row>
    <row r="21888" spans="1:3" x14ac:dyDescent="0.3">
      <c r="A21888">
        <v>-45.7667</v>
      </c>
      <c r="B21888">
        <v>0.14920483500114634</v>
      </c>
      <c r="C21888">
        <v>-46.359699999999997</v>
      </c>
    </row>
    <row r="21889" spans="1:3" x14ac:dyDescent="0.3">
      <c r="A21889">
        <v>-45.817399999999999</v>
      </c>
      <c r="B21889">
        <v>0.14872890190307828</v>
      </c>
      <c r="C21889">
        <v>-46.416899999999998</v>
      </c>
    </row>
    <row r="21890" spans="1:3" x14ac:dyDescent="0.3">
      <c r="A21890">
        <v>-45.885100000000001</v>
      </c>
      <c r="B21890">
        <v>0.14825296880501024</v>
      </c>
      <c r="C21890">
        <v>-46.473700000000001</v>
      </c>
    </row>
    <row r="21891" spans="1:3" x14ac:dyDescent="0.3">
      <c r="A21891">
        <v>-45.944299999999998</v>
      </c>
      <c r="B21891">
        <v>0.1477770357069422</v>
      </c>
      <c r="C21891">
        <v>-46.53</v>
      </c>
    </row>
    <row r="21892" spans="1:3" x14ac:dyDescent="0.3">
      <c r="A21892">
        <v>-46.012</v>
      </c>
      <c r="B21892">
        <v>0.14730110260887069</v>
      </c>
      <c r="C21892">
        <v>-46.585799999999999</v>
      </c>
    </row>
    <row r="21893" spans="1:3" x14ac:dyDescent="0.3">
      <c r="A21893">
        <v>-46.071199999999997</v>
      </c>
      <c r="B21893">
        <v>0.14682516951080263</v>
      </c>
      <c r="C21893">
        <v>-46.641300000000001</v>
      </c>
    </row>
    <row r="21894" spans="1:3" x14ac:dyDescent="0.3">
      <c r="A21894">
        <v>-46.130400000000002</v>
      </c>
      <c r="B21894">
        <v>0.14634923641273456</v>
      </c>
      <c r="C21894">
        <v>-46.696199999999997</v>
      </c>
    </row>
    <row r="21895" spans="1:3" x14ac:dyDescent="0.3">
      <c r="A21895">
        <v>-46.189599999999999</v>
      </c>
      <c r="B21895">
        <v>0.14581593595303671</v>
      </c>
      <c r="C21895">
        <v>-46.750799999999998</v>
      </c>
    </row>
    <row r="21896" spans="1:3" x14ac:dyDescent="0.3">
      <c r="A21896">
        <v>-46.248899999999999</v>
      </c>
      <c r="B21896">
        <v>0.1451383916595968</v>
      </c>
      <c r="C21896">
        <v>-46.804900000000004</v>
      </c>
    </row>
    <row r="21897" spans="1:3" x14ac:dyDescent="0.3">
      <c r="A21897">
        <v>-46.308100000000003</v>
      </c>
      <c r="B21897">
        <v>0.14446084736615691</v>
      </c>
      <c r="C21897">
        <v>-46.858600000000003</v>
      </c>
    </row>
    <row r="21898" spans="1:3" x14ac:dyDescent="0.3">
      <c r="A21898">
        <v>-46.3673</v>
      </c>
      <c r="B21898">
        <v>0.14378330307271209</v>
      </c>
      <c r="C21898">
        <v>-46.911799999999999</v>
      </c>
    </row>
    <row r="21899" spans="1:3" x14ac:dyDescent="0.3">
      <c r="A21899">
        <v>-46.426499999999997</v>
      </c>
      <c r="B21899">
        <v>0.14310575877927217</v>
      </c>
      <c r="C21899">
        <v>-46.964599999999997</v>
      </c>
    </row>
    <row r="21900" spans="1:3" x14ac:dyDescent="0.3">
      <c r="A21900">
        <v>-46.485700000000001</v>
      </c>
      <c r="B21900">
        <v>0.14242821448583226</v>
      </c>
      <c r="C21900">
        <v>-47.0169</v>
      </c>
    </row>
    <row r="21901" spans="1:3" x14ac:dyDescent="0.3">
      <c r="A21901">
        <v>-46.536499999999997</v>
      </c>
      <c r="B21901">
        <v>0.14175067019239238</v>
      </c>
      <c r="C21901">
        <v>-47.068800000000003</v>
      </c>
    </row>
    <row r="21902" spans="1:3" x14ac:dyDescent="0.3">
      <c r="A21902">
        <v>-46.595700000000001</v>
      </c>
      <c r="B21902">
        <v>0.14107312589895246</v>
      </c>
      <c r="C21902">
        <v>-47.1203</v>
      </c>
    </row>
    <row r="21903" spans="1:3" x14ac:dyDescent="0.3">
      <c r="A21903">
        <v>-46.654899999999998</v>
      </c>
      <c r="B21903">
        <v>0.14039558160551258</v>
      </c>
      <c r="C21903">
        <v>-47.171300000000002</v>
      </c>
    </row>
    <row r="21904" spans="1:3" x14ac:dyDescent="0.3">
      <c r="A21904">
        <v>-46.7057</v>
      </c>
      <c r="B21904">
        <v>0.13971803731207266</v>
      </c>
      <c r="C21904">
        <v>-47.221899999999998</v>
      </c>
    </row>
    <row r="21905" spans="1:3" x14ac:dyDescent="0.3">
      <c r="A21905">
        <v>-46.764899999999997</v>
      </c>
      <c r="B21905">
        <v>0.13905510718230477</v>
      </c>
      <c r="C21905">
        <v>-47.271999999999998</v>
      </c>
    </row>
    <row r="21906" spans="1:3" x14ac:dyDescent="0.3">
      <c r="A21906">
        <v>-46.824100000000001</v>
      </c>
      <c r="B21906">
        <v>0.13867502201199805</v>
      </c>
      <c r="C21906">
        <v>-47.3217</v>
      </c>
    </row>
    <row r="21907" spans="1:3" x14ac:dyDescent="0.3">
      <c r="A21907">
        <v>-46.883299999999998</v>
      </c>
      <c r="B21907">
        <v>0.13829493684169131</v>
      </c>
      <c r="C21907">
        <v>-47.370899999999999</v>
      </c>
    </row>
    <row r="21908" spans="1:3" x14ac:dyDescent="0.3">
      <c r="A21908">
        <v>-46.934100000000001</v>
      </c>
      <c r="B21908">
        <v>0.13791485167138454</v>
      </c>
      <c r="C21908">
        <v>-47.419699999999999</v>
      </c>
    </row>
    <row r="21909" spans="1:3" x14ac:dyDescent="0.3">
      <c r="A21909">
        <v>-46.9848</v>
      </c>
      <c r="B21909">
        <v>0.13753476650107782</v>
      </c>
      <c r="C21909">
        <v>-47.468000000000004</v>
      </c>
    </row>
    <row r="21910" spans="1:3" x14ac:dyDescent="0.3">
      <c r="A21910">
        <v>-47.0441</v>
      </c>
      <c r="B21910">
        <v>0.13715468133077108</v>
      </c>
      <c r="C21910">
        <v>-47.515900000000002</v>
      </c>
    </row>
    <row r="21911" spans="1:3" x14ac:dyDescent="0.3">
      <c r="A21911">
        <v>-47.094799999999999</v>
      </c>
      <c r="B21911">
        <v>0.13677459616046159</v>
      </c>
      <c r="C21911">
        <v>-47.563400000000001</v>
      </c>
    </row>
    <row r="21912" spans="1:3" x14ac:dyDescent="0.3">
      <c r="A21912">
        <v>-47.145600000000002</v>
      </c>
      <c r="B21912">
        <v>0.13639451099015484</v>
      </c>
      <c r="C21912">
        <v>-47.610399999999998</v>
      </c>
    </row>
    <row r="21913" spans="1:3" x14ac:dyDescent="0.3">
      <c r="A21913">
        <v>-47.196300000000001</v>
      </c>
      <c r="B21913">
        <v>0.1360144258198481</v>
      </c>
      <c r="C21913">
        <v>-47.6569</v>
      </c>
    </row>
    <row r="21914" spans="1:3" x14ac:dyDescent="0.3">
      <c r="A21914">
        <v>-47.247100000000003</v>
      </c>
      <c r="B21914">
        <v>0.13563434064954133</v>
      </c>
      <c r="C21914">
        <v>-47.703000000000003</v>
      </c>
    </row>
    <row r="21915" spans="1:3" x14ac:dyDescent="0.3">
      <c r="A21915">
        <v>-47.297899999999998</v>
      </c>
      <c r="B21915">
        <v>0.13525425547923459</v>
      </c>
      <c r="C21915">
        <v>-47.748699999999999</v>
      </c>
    </row>
    <row r="21916" spans="1:3" x14ac:dyDescent="0.3">
      <c r="A21916">
        <v>-47.348599999999998</v>
      </c>
      <c r="B21916">
        <v>0.13517538322119982</v>
      </c>
      <c r="C21916">
        <v>-47.793900000000001</v>
      </c>
    </row>
    <row r="21917" spans="1:3" x14ac:dyDescent="0.3">
      <c r="A21917">
        <v>-47.3994</v>
      </c>
      <c r="B21917">
        <v>0.13516546788144723</v>
      </c>
      <c r="C21917">
        <v>-47.8386</v>
      </c>
    </row>
    <row r="21918" spans="1:3" x14ac:dyDescent="0.3">
      <c r="A21918">
        <v>-47.450099999999999</v>
      </c>
      <c r="B21918">
        <v>0.13515555254169478</v>
      </c>
      <c r="C21918">
        <v>-47.882899999999999</v>
      </c>
    </row>
    <row r="21919" spans="1:3" x14ac:dyDescent="0.3">
      <c r="A21919">
        <v>-47.500900000000001</v>
      </c>
      <c r="B21919">
        <v>0.13514563720194228</v>
      </c>
      <c r="C21919">
        <v>-47.9268</v>
      </c>
    </row>
    <row r="21920" spans="1:3" x14ac:dyDescent="0.3">
      <c r="A21920">
        <v>-47.551600000000001</v>
      </c>
      <c r="B21920">
        <v>0.13513572186218981</v>
      </c>
      <c r="C21920">
        <v>-47.970199999999998</v>
      </c>
    </row>
    <row r="21921" spans="1:3" x14ac:dyDescent="0.3">
      <c r="A21921">
        <v>-47.593899999999998</v>
      </c>
      <c r="B21921">
        <v>0.1351258065224373</v>
      </c>
      <c r="C21921">
        <v>-48.013100000000001</v>
      </c>
    </row>
    <row r="21922" spans="1:3" x14ac:dyDescent="0.3">
      <c r="A21922">
        <v>-47.6447</v>
      </c>
      <c r="B21922">
        <v>0.13511589118268483</v>
      </c>
      <c r="C21922">
        <v>-48.055599999999998</v>
      </c>
    </row>
    <row r="21923" spans="1:3" x14ac:dyDescent="0.3">
      <c r="A21923">
        <v>-47.695500000000003</v>
      </c>
      <c r="B21923">
        <v>0.13510597584293235</v>
      </c>
      <c r="C21923">
        <v>-48.097700000000003</v>
      </c>
    </row>
    <row r="21924" spans="1:3" x14ac:dyDescent="0.3">
      <c r="A21924">
        <v>-47.746200000000002</v>
      </c>
      <c r="B21924">
        <v>0.13509606050317979</v>
      </c>
      <c r="C21924">
        <v>-48.139299999999999</v>
      </c>
    </row>
    <row r="21925" spans="1:3" x14ac:dyDescent="0.3">
      <c r="A21925">
        <v>-47.788499999999999</v>
      </c>
      <c r="B21925">
        <v>0.13508614516342732</v>
      </c>
      <c r="C21925">
        <v>-48.180399999999999</v>
      </c>
    </row>
    <row r="21926" spans="1:3" x14ac:dyDescent="0.3">
      <c r="A21926">
        <v>-47.830800000000004</v>
      </c>
      <c r="B21926">
        <v>0.13538013262338711</v>
      </c>
      <c r="C21926">
        <v>-48.2211</v>
      </c>
    </row>
    <row r="21927" spans="1:3" x14ac:dyDescent="0.3">
      <c r="A21927">
        <v>-47.873100000000001</v>
      </c>
      <c r="B21927">
        <v>0.13589572708065706</v>
      </c>
      <c r="C21927">
        <v>-48.261299999999999</v>
      </c>
    </row>
    <row r="21928" spans="1:3" x14ac:dyDescent="0.3">
      <c r="A21928">
        <v>-47.923900000000003</v>
      </c>
      <c r="B21928">
        <v>0.13641132153792698</v>
      </c>
      <c r="C21928">
        <v>-48.301099999999998</v>
      </c>
    </row>
    <row r="21929" spans="1:3" x14ac:dyDescent="0.3">
      <c r="A21929">
        <v>-47.974600000000002</v>
      </c>
      <c r="B21929">
        <v>0.13692691599519694</v>
      </c>
      <c r="C21929">
        <v>-48.340400000000002</v>
      </c>
    </row>
    <row r="21930" spans="1:3" x14ac:dyDescent="0.3">
      <c r="A21930">
        <v>-48.008499999999998</v>
      </c>
      <c r="B21930">
        <v>0.13744251045247061</v>
      </c>
      <c r="C21930">
        <v>-48.379300000000001</v>
      </c>
    </row>
    <row r="21931" spans="1:3" x14ac:dyDescent="0.3">
      <c r="A21931">
        <v>-48.059199999999997</v>
      </c>
      <c r="B21931">
        <v>0.13795810490974053</v>
      </c>
      <c r="C21931">
        <v>-48.417700000000004</v>
      </c>
    </row>
    <row r="21932" spans="1:3" x14ac:dyDescent="0.3">
      <c r="A21932">
        <v>-48.0931</v>
      </c>
      <c r="B21932">
        <v>0.13847369936701048</v>
      </c>
      <c r="C21932">
        <v>-48.4557</v>
      </c>
    </row>
    <row r="21933" spans="1:3" x14ac:dyDescent="0.3">
      <c r="A21933">
        <v>-48.143799999999999</v>
      </c>
      <c r="B21933">
        <v>0.13898929382428041</v>
      </c>
      <c r="C21933">
        <v>-48.493200000000002</v>
      </c>
    </row>
    <row r="21934" spans="1:3" x14ac:dyDescent="0.3">
      <c r="A21934">
        <v>-48.186100000000003</v>
      </c>
      <c r="B21934">
        <v>0.13950488828155036</v>
      </c>
      <c r="C21934">
        <v>-48.530200000000001</v>
      </c>
    </row>
    <row r="21935" spans="1:3" x14ac:dyDescent="0.3">
      <c r="A21935">
        <v>-48.219900000000003</v>
      </c>
      <c r="B21935">
        <v>0.14002048273882028</v>
      </c>
      <c r="C21935">
        <v>-48.566800000000001</v>
      </c>
    </row>
    <row r="21936" spans="1:3" x14ac:dyDescent="0.3">
      <c r="A21936">
        <v>-48.2622</v>
      </c>
      <c r="B21936">
        <v>0.14077179774588672</v>
      </c>
      <c r="C21936">
        <v>-48.602899999999998</v>
      </c>
    </row>
    <row r="21937" spans="1:3" x14ac:dyDescent="0.3">
      <c r="A21937">
        <v>-48.304600000000001</v>
      </c>
      <c r="B21937">
        <v>0.14197485183645228</v>
      </c>
      <c r="C21937">
        <v>-48.638599999999997</v>
      </c>
    </row>
    <row r="21938" spans="1:3" x14ac:dyDescent="0.3">
      <c r="A21938">
        <v>-48.346800000000002</v>
      </c>
      <c r="B21938">
        <v>0.14317790592700907</v>
      </c>
      <c r="C21938">
        <v>-48.6738</v>
      </c>
    </row>
    <row r="21939" spans="1:3" x14ac:dyDescent="0.3">
      <c r="A21939">
        <v>-48.389099999999999</v>
      </c>
      <c r="B21939">
        <v>0.1443809600175659</v>
      </c>
      <c r="C21939">
        <v>-48.708599999999997</v>
      </c>
    </row>
    <row r="21940" spans="1:3" x14ac:dyDescent="0.3">
      <c r="A21940">
        <v>-48.423000000000002</v>
      </c>
      <c r="B21940">
        <v>0.14558401410812269</v>
      </c>
      <c r="C21940">
        <v>-48.742899999999999</v>
      </c>
    </row>
    <row r="21941" spans="1:3" x14ac:dyDescent="0.3">
      <c r="A21941">
        <v>-48.465299999999999</v>
      </c>
      <c r="B21941">
        <v>0.14678706819867945</v>
      </c>
      <c r="C21941">
        <v>-48.776699999999998</v>
      </c>
    </row>
    <row r="21942" spans="1:3" x14ac:dyDescent="0.3">
      <c r="A21942">
        <v>-48.507599999999996</v>
      </c>
      <c r="B21942">
        <v>0.14799012228923628</v>
      </c>
      <c r="C21942">
        <v>-48.810099999999998</v>
      </c>
    </row>
    <row r="21943" spans="1:3" x14ac:dyDescent="0.3">
      <c r="A21943">
        <v>-48.541400000000003</v>
      </c>
      <c r="B21943">
        <v>0.14919317637980181</v>
      </c>
      <c r="C21943">
        <v>-48.843000000000004</v>
      </c>
    </row>
    <row r="21944" spans="1:3" x14ac:dyDescent="0.3">
      <c r="A21944">
        <v>-48.592199999999998</v>
      </c>
      <c r="B21944">
        <v>0.15039623047035861</v>
      </c>
      <c r="C21944">
        <v>-48.875500000000002</v>
      </c>
    </row>
    <row r="21945" spans="1:3" x14ac:dyDescent="0.3">
      <c r="A21945">
        <v>-48.617600000000003</v>
      </c>
      <c r="B21945">
        <v>0.15159928456091545</v>
      </c>
      <c r="C21945">
        <v>-48.907499999999999</v>
      </c>
    </row>
    <row r="21946" spans="1:3" x14ac:dyDescent="0.3">
      <c r="A21946">
        <v>-48.668300000000002</v>
      </c>
      <c r="B21946">
        <v>0.15284780471853535</v>
      </c>
      <c r="C21946">
        <v>-48.939</v>
      </c>
    </row>
    <row r="21947" spans="1:3" x14ac:dyDescent="0.3">
      <c r="A21947">
        <v>-48.6937</v>
      </c>
      <c r="B21947">
        <v>0.15447390973786906</v>
      </c>
      <c r="C21947">
        <v>-48.970100000000002</v>
      </c>
    </row>
    <row r="21948" spans="1:3" x14ac:dyDescent="0.3">
      <c r="A21948">
        <v>-48.735999999999997</v>
      </c>
      <c r="B21948">
        <v>0.15610001475720275</v>
      </c>
      <c r="C21948">
        <v>-49.000700000000002</v>
      </c>
    </row>
    <row r="21949" spans="1:3" x14ac:dyDescent="0.3">
      <c r="A21949">
        <v>-48.769799999999996</v>
      </c>
      <c r="B21949">
        <v>0.15772611977653644</v>
      </c>
      <c r="C21949">
        <v>-49.030900000000003</v>
      </c>
    </row>
    <row r="21950" spans="1:3" x14ac:dyDescent="0.3">
      <c r="A21950">
        <v>-48.803699999999999</v>
      </c>
      <c r="B21950">
        <v>0.15935222479588199</v>
      </c>
      <c r="C21950">
        <v>-49.060600000000001</v>
      </c>
    </row>
    <row r="21951" spans="1:3" x14ac:dyDescent="0.3">
      <c r="A21951">
        <v>-48.837499999999999</v>
      </c>
      <c r="B21951">
        <v>0.16097832981521565</v>
      </c>
      <c r="C21951">
        <v>-49.089799999999997</v>
      </c>
    </row>
    <row r="21952" spans="1:3" x14ac:dyDescent="0.3">
      <c r="A21952">
        <v>-48.871299999999998</v>
      </c>
      <c r="B21952">
        <v>0.16260443483454937</v>
      </c>
      <c r="C21952">
        <v>-49.118600000000001</v>
      </c>
    </row>
    <row r="21953" spans="1:3" x14ac:dyDescent="0.3">
      <c r="A21953">
        <v>-48.905200000000001</v>
      </c>
      <c r="B21953">
        <v>0.16423053985388306</v>
      </c>
      <c r="C21953">
        <v>-49.146900000000002</v>
      </c>
    </row>
    <row r="21954" spans="1:3" x14ac:dyDescent="0.3">
      <c r="A21954">
        <v>-48.939</v>
      </c>
      <c r="B21954">
        <v>0.16585664487321675</v>
      </c>
      <c r="C21954">
        <v>-49.174700000000001</v>
      </c>
    </row>
    <row r="21955" spans="1:3" x14ac:dyDescent="0.3">
      <c r="A21955">
        <v>-48.972900000000003</v>
      </c>
      <c r="B21955">
        <v>0.16748274989255046</v>
      </c>
      <c r="C21955">
        <v>-49.202100000000002</v>
      </c>
    </row>
    <row r="21956" spans="1:3" x14ac:dyDescent="0.3">
      <c r="A21956">
        <v>-49.006700000000002</v>
      </c>
      <c r="B21956">
        <v>0.16910885491189601</v>
      </c>
      <c r="C21956">
        <v>-49.228999999999999</v>
      </c>
    </row>
    <row r="21957" spans="1:3" x14ac:dyDescent="0.3">
      <c r="A21957">
        <v>-49.0321</v>
      </c>
      <c r="B21957">
        <v>0.17037756457687692</v>
      </c>
      <c r="C21957">
        <v>-49.255499999999998</v>
      </c>
    </row>
    <row r="21958" spans="1:3" x14ac:dyDescent="0.3">
      <c r="A21958">
        <v>-49.065899999999999</v>
      </c>
      <c r="B21958">
        <v>0.17159383947742957</v>
      </c>
      <c r="C21958">
        <v>-49.281500000000001</v>
      </c>
    </row>
    <row r="21959" spans="1:3" x14ac:dyDescent="0.3">
      <c r="A21959">
        <v>-49.099800000000002</v>
      </c>
      <c r="B21959">
        <v>0.17281011437798222</v>
      </c>
      <c r="C21959">
        <v>-49.307000000000002</v>
      </c>
    </row>
    <row r="21960" spans="1:3" x14ac:dyDescent="0.3">
      <c r="A21960">
        <v>-49.125100000000003</v>
      </c>
      <c r="B21960">
        <v>0.17402638927853487</v>
      </c>
      <c r="C21960">
        <v>-49.332099999999997</v>
      </c>
    </row>
    <row r="21961" spans="1:3" x14ac:dyDescent="0.3">
      <c r="A21961">
        <v>-49.158999999999999</v>
      </c>
      <c r="B21961">
        <v>0.17524266417908752</v>
      </c>
      <c r="C21961">
        <v>-49.356699999999996</v>
      </c>
    </row>
    <row r="21962" spans="1:3" x14ac:dyDescent="0.3">
      <c r="A21962">
        <v>-49.184399999999997</v>
      </c>
      <c r="B21962">
        <v>0.17645893907964896</v>
      </c>
      <c r="C21962">
        <v>-49.380800000000001</v>
      </c>
    </row>
    <row r="21963" spans="1:3" x14ac:dyDescent="0.3">
      <c r="A21963">
        <v>-49.218200000000003</v>
      </c>
      <c r="B21963">
        <v>0.17767521398020161</v>
      </c>
      <c r="C21963">
        <v>-49.404499999999999</v>
      </c>
    </row>
    <row r="21964" spans="1:3" x14ac:dyDescent="0.3">
      <c r="A21964">
        <v>-49.243600000000001</v>
      </c>
      <c r="B21964">
        <v>0.17889148888075426</v>
      </c>
      <c r="C21964">
        <v>-49.427700000000002</v>
      </c>
    </row>
    <row r="21965" spans="1:3" x14ac:dyDescent="0.3">
      <c r="A21965">
        <v>-49.2774</v>
      </c>
      <c r="B21965">
        <v>0.18010776378130688</v>
      </c>
      <c r="C21965">
        <v>-49.450400000000002</v>
      </c>
    </row>
    <row r="21966" spans="1:3" x14ac:dyDescent="0.3">
      <c r="A21966">
        <v>-49.302799999999998</v>
      </c>
      <c r="B21966">
        <v>0.18132403868185951</v>
      </c>
      <c r="C21966">
        <v>-49.472700000000003</v>
      </c>
    </row>
    <row r="21967" spans="1:3" x14ac:dyDescent="0.3">
      <c r="A21967">
        <v>-49.328200000000002</v>
      </c>
      <c r="B21967">
        <v>0.18170496005200068</v>
      </c>
      <c r="C21967">
        <v>-49.494500000000002</v>
      </c>
    </row>
    <row r="21968" spans="1:3" x14ac:dyDescent="0.3">
      <c r="A21968">
        <v>-49.362000000000002</v>
      </c>
      <c r="B21968">
        <v>0.18160911212423936</v>
      </c>
      <c r="C21968">
        <v>-49.515900000000002</v>
      </c>
    </row>
    <row r="21969" spans="1:3" x14ac:dyDescent="0.3">
      <c r="A21969">
        <v>-49.378900000000002</v>
      </c>
      <c r="B21969">
        <v>0.18151326419647737</v>
      </c>
      <c r="C21969">
        <v>-49.536700000000003</v>
      </c>
    </row>
    <row r="21970" spans="1:3" x14ac:dyDescent="0.3">
      <c r="A21970">
        <v>-49.412799999999997</v>
      </c>
      <c r="B21970">
        <v>0.18141741626871605</v>
      </c>
      <c r="C21970">
        <v>-49.557200000000002</v>
      </c>
    </row>
    <row r="21971" spans="1:3" x14ac:dyDescent="0.3">
      <c r="A21971">
        <v>-49.438099999999999</v>
      </c>
      <c r="B21971">
        <v>0.18132156834095475</v>
      </c>
      <c r="C21971">
        <v>-49.577100000000002</v>
      </c>
    </row>
    <row r="21972" spans="1:3" x14ac:dyDescent="0.3">
      <c r="A21972">
        <v>-49.463500000000003</v>
      </c>
      <c r="B21972">
        <v>0.18122572041319346</v>
      </c>
      <c r="C21972">
        <v>-49.596600000000002</v>
      </c>
    </row>
    <row r="21973" spans="1:3" x14ac:dyDescent="0.3">
      <c r="A21973">
        <v>-49.488900000000001</v>
      </c>
      <c r="B21973">
        <v>0.18112987248543214</v>
      </c>
      <c r="C21973">
        <v>-49.615600000000001</v>
      </c>
    </row>
    <row r="21974" spans="1:3" x14ac:dyDescent="0.3">
      <c r="A21974">
        <v>-49.514299999999999</v>
      </c>
      <c r="B21974">
        <v>0.18103402455767081</v>
      </c>
      <c r="C21974">
        <v>-49.634099999999997</v>
      </c>
    </row>
    <row r="21975" spans="1:3" x14ac:dyDescent="0.3">
      <c r="A21975">
        <v>-49.531199999999998</v>
      </c>
      <c r="B21975">
        <v>0.18093817662990883</v>
      </c>
      <c r="C21975">
        <v>-49.652200000000001</v>
      </c>
    </row>
    <row r="21976" spans="1:3" x14ac:dyDescent="0.3">
      <c r="A21976">
        <v>-49.556600000000003</v>
      </c>
      <c r="B21976">
        <v>0.18084232870214753</v>
      </c>
      <c r="C21976">
        <v>-49.669800000000002</v>
      </c>
    </row>
    <row r="21977" spans="1:3" x14ac:dyDescent="0.3">
      <c r="A21977">
        <v>-49.582000000000001</v>
      </c>
      <c r="B21977">
        <v>0.18028367305943557</v>
      </c>
      <c r="C21977">
        <v>-49.686999999999998</v>
      </c>
    </row>
    <row r="21978" spans="1:3" x14ac:dyDescent="0.3">
      <c r="A21978">
        <v>-49.5989</v>
      </c>
      <c r="B21978">
        <v>0.1790343477400706</v>
      </c>
      <c r="C21978">
        <v>-49.703600000000002</v>
      </c>
    </row>
    <row r="21979" spans="1:3" x14ac:dyDescent="0.3">
      <c r="A21979">
        <v>-49.6327</v>
      </c>
      <c r="B21979">
        <v>0.1777850224207056</v>
      </c>
      <c r="C21979">
        <v>-49.719799999999999</v>
      </c>
    </row>
    <row r="21980" spans="1:3" x14ac:dyDescent="0.3">
      <c r="A21980">
        <v>-49.6496</v>
      </c>
      <c r="B21980">
        <v>0.17653569710134059</v>
      </c>
      <c r="C21980">
        <v>-49.735599999999998</v>
      </c>
    </row>
    <row r="21981" spans="1:3" x14ac:dyDescent="0.3">
      <c r="A21981">
        <v>-49.666499999999999</v>
      </c>
      <c r="B21981">
        <v>0.17528637178197559</v>
      </c>
      <c r="C21981">
        <v>-49.750900000000001</v>
      </c>
    </row>
    <row r="21982" spans="1:3" x14ac:dyDescent="0.3">
      <c r="A21982">
        <v>-49.683500000000002</v>
      </c>
      <c r="B21982">
        <v>0.17403704646260149</v>
      </c>
      <c r="C21982">
        <v>-49.765700000000002</v>
      </c>
    </row>
    <row r="21983" spans="1:3" x14ac:dyDescent="0.3">
      <c r="A21983">
        <v>-49.708799999999997</v>
      </c>
      <c r="B21983">
        <v>0.17278772114323651</v>
      </c>
      <c r="C21983">
        <v>-49.78</v>
      </c>
    </row>
    <row r="21984" spans="1:3" x14ac:dyDescent="0.3">
      <c r="A21984">
        <v>-49.7258</v>
      </c>
      <c r="B21984">
        <v>0.17153839582387151</v>
      </c>
      <c r="C21984">
        <v>-49.793900000000001</v>
      </c>
    </row>
    <row r="21985" spans="1:3" x14ac:dyDescent="0.3">
      <c r="A21985">
        <v>-49.751100000000001</v>
      </c>
      <c r="B21985">
        <v>0.17028907050450653</v>
      </c>
      <c r="C21985">
        <v>-49.807200000000002</v>
      </c>
    </row>
    <row r="21986" spans="1:3" x14ac:dyDescent="0.3">
      <c r="A21986">
        <v>-49.759599999999999</v>
      </c>
      <c r="B21986">
        <v>0.16903974518514156</v>
      </c>
      <c r="C21986">
        <v>-49.8202</v>
      </c>
    </row>
    <row r="21987" spans="1:3" x14ac:dyDescent="0.3">
      <c r="A21987">
        <v>-49.784999999999997</v>
      </c>
      <c r="B21987">
        <v>0.16776795074497761</v>
      </c>
      <c r="C21987">
        <v>-49.832599999999999</v>
      </c>
    </row>
    <row r="21988" spans="1:3" x14ac:dyDescent="0.3">
      <c r="A21988">
        <v>-49.793399999999998</v>
      </c>
      <c r="B21988">
        <v>0.166383117209423</v>
      </c>
      <c r="C21988">
        <v>-49.8446</v>
      </c>
    </row>
    <row r="21989" spans="1:3" x14ac:dyDescent="0.3">
      <c r="A21989">
        <v>-49.818800000000003</v>
      </c>
      <c r="B21989">
        <v>0.16499828367387853</v>
      </c>
      <c r="C21989">
        <v>-49.856099999999998</v>
      </c>
    </row>
    <row r="21990" spans="1:3" x14ac:dyDescent="0.3">
      <c r="A21990">
        <v>-49.835700000000003</v>
      </c>
      <c r="B21990">
        <v>0.16361345013833403</v>
      </c>
      <c r="C21990">
        <v>-49.867199999999997</v>
      </c>
    </row>
    <row r="21991" spans="1:3" x14ac:dyDescent="0.3">
      <c r="A21991">
        <v>-49.844200000000001</v>
      </c>
      <c r="B21991">
        <v>0.16222861660278945</v>
      </c>
      <c r="C21991">
        <v>-49.877800000000001</v>
      </c>
    </row>
    <row r="21992" spans="1:3" x14ac:dyDescent="0.3">
      <c r="A21992">
        <v>-49.8611</v>
      </c>
      <c r="B21992">
        <v>0.16084378306724495</v>
      </c>
      <c r="C21992">
        <v>-49.887900000000002</v>
      </c>
    </row>
    <row r="21993" spans="1:3" x14ac:dyDescent="0.3">
      <c r="A21993">
        <v>-49.878</v>
      </c>
      <c r="B21993">
        <v>0.15945894953170045</v>
      </c>
      <c r="C21993">
        <v>-49.897500000000001</v>
      </c>
    </row>
    <row r="21994" spans="1:3" x14ac:dyDescent="0.3">
      <c r="A21994">
        <v>-49.886499999999998</v>
      </c>
      <c r="B21994">
        <v>0.15807411599615592</v>
      </c>
      <c r="C21994">
        <v>-49.906700000000001</v>
      </c>
    </row>
    <row r="21995" spans="1:3" x14ac:dyDescent="0.3">
      <c r="A21995">
        <v>-49.903399999999998</v>
      </c>
      <c r="B21995">
        <v>0.15668928246060135</v>
      </c>
      <c r="C21995">
        <v>-49.915399999999998</v>
      </c>
    </row>
    <row r="21996" spans="1:3" x14ac:dyDescent="0.3">
      <c r="A21996">
        <v>-49.920299999999997</v>
      </c>
      <c r="B21996">
        <v>0.15530444892505685</v>
      </c>
      <c r="C21996">
        <v>-49.9236</v>
      </c>
    </row>
    <row r="21997" spans="1:3" x14ac:dyDescent="0.3">
      <c r="A21997">
        <v>-49.9373</v>
      </c>
      <c r="B21997">
        <v>0.15391961538951232</v>
      </c>
      <c r="C21997">
        <v>-49.931399999999996</v>
      </c>
    </row>
    <row r="21998" spans="1:3" x14ac:dyDescent="0.3">
      <c r="A21998">
        <v>-49.945700000000002</v>
      </c>
      <c r="B21998">
        <v>0.15289148719556891</v>
      </c>
      <c r="C21998">
        <v>-49.938699999999997</v>
      </c>
    </row>
    <row r="21999" spans="1:3" x14ac:dyDescent="0.3">
      <c r="A21999">
        <v>-49.962600000000002</v>
      </c>
      <c r="B21999">
        <v>0.15189004322959962</v>
      </c>
      <c r="C21999">
        <v>-49.945500000000003</v>
      </c>
    </row>
    <row r="22000" spans="1:3" x14ac:dyDescent="0.3">
      <c r="A22000">
        <v>-49.9711</v>
      </c>
      <c r="B22000">
        <v>0.1508885992636303</v>
      </c>
      <c r="C22000">
        <v>-49.951900000000002</v>
      </c>
    </row>
    <row r="22001" spans="1:3" x14ac:dyDescent="0.3">
      <c r="A22001">
        <v>-49.988</v>
      </c>
      <c r="B22001">
        <v>0.1498871552976537</v>
      </c>
      <c r="C22001">
        <v>-49.957700000000003</v>
      </c>
    </row>
    <row r="22002" spans="1:3" x14ac:dyDescent="0.3">
      <c r="A22002">
        <v>-49.996499999999997</v>
      </c>
      <c r="B22002">
        <v>0.14888571133168438</v>
      </c>
      <c r="C22002">
        <v>-49.963200000000001</v>
      </c>
    </row>
    <row r="22003" spans="1:3" x14ac:dyDescent="0.3">
      <c r="A22003">
        <v>-50.004899999999999</v>
      </c>
      <c r="B22003">
        <v>0.14788426736571508</v>
      </c>
      <c r="C22003">
        <v>-49.9681</v>
      </c>
    </row>
    <row r="22004" spans="1:3" x14ac:dyDescent="0.3">
      <c r="A22004">
        <v>-50.013399999999997</v>
      </c>
      <c r="B22004">
        <v>0.14688282339974576</v>
      </c>
      <c r="C22004">
        <v>-49.9726</v>
      </c>
    </row>
    <row r="22005" spans="1:3" x14ac:dyDescent="0.3">
      <c r="A22005">
        <v>-50.021900000000002</v>
      </c>
      <c r="B22005">
        <v>0.14588137943377644</v>
      </c>
      <c r="C22005">
        <v>-49.976599999999998</v>
      </c>
    </row>
    <row r="22006" spans="1:3" x14ac:dyDescent="0.3">
      <c r="A22006">
        <v>-50.038800000000002</v>
      </c>
      <c r="B22006">
        <v>0.14487993546780714</v>
      </c>
      <c r="C22006">
        <v>-49.9801</v>
      </c>
    </row>
    <row r="22007" spans="1:3" x14ac:dyDescent="0.3">
      <c r="A22007">
        <v>-50.047199999999997</v>
      </c>
      <c r="B22007">
        <v>0.14387849150183782</v>
      </c>
      <c r="C22007">
        <v>-49.9831</v>
      </c>
    </row>
    <row r="22008" spans="1:3" x14ac:dyDescent="0.3">
      <c r="A22008">
        <v>-50.055700000000002</v>
      </c>
      <c r="B22008">
        <v>0.14316646916680223</v>
      </c>
      <c r="C22008">
        <v>-49.985700000000001</v>
      </c>
    </row>
    <row r="22009" spans="1:3" x14ac:dyDescent="0.3">
      <c r="A22009">
        <v>-50.0642</v>
      </c>
      <c r="B22009">
        <v>0.14258146840176047</v>
      </c>
      <c r="C22009">
        <v>-49.987900000000003</v>
      </c>
    </row>
    <row r="22010" spans="1:3" x14ac:dyDescent="0.3">
      <c r="A22010">
        <v>-50.0642</v>
      </c>
      <c r="B22010">
        <v>0.14199646763671872</v>
      </c>
      <c r="C22010">
        <v>-49.9895</v>
      </c>
    </row>
    <row r="22011" spans="1:3" x14ac:dyDescent="0.3">
      <c r="A22011">
        <v>-50.072600000000001</v>
      </c>
      <c r="B22011">
        <v>0.14141146687167694</v>
      </c>
      <c r="C22011">
        <v>-49.990699999999997</v>
      </c>
    </row>
    <row r="22012" spans="1:3" x14ac:dyDescent="0.3">
      <c r="A22012">
        <v>-50.089500000000001</v>
      </c>
      <c r="B22012">
        <v>0.14082646610663521</v>
      </c>
      <c r="C22012">
        <v>-49.991399999999999</v>
      </c>
    </row>
    <row r="22013" spans="1:3" x14ac:dyDescent="0.3">
      <c r="A22013">
        <v>-50.089500000000001</v>
      </c>
      <c r="B22013">
        <v>0.14024146534159346</v>
      </c>
      <c r="C22013">
        <v>-49.991599999999998</v>
      </c>
    </row>
    <row r="22014" spans="1:3" x14ac:dyDescent="0.3">
      <c r="A22014">
        <v>-50.097999999999999</v>
      </c>
      <c r="B22014">
        <v>0.13965646457654743</v>
      </c>
      <c r="C22014">
        <v>-49.991399999999999</v>
      </c>
    </row>
    <row r="22015" spans="1:3" x14ac:dyDescent="0.3">
      <c r="A22015">
        <v>-50.106499999999997</v>
      </c>
      <c r="B22015">
        <v>0.13907146381150567</v>
      </c>
      <c r="C22015">
        <v>-49.990699999999997</v>
      </c>
    </row>
    <row r="22016" spans="1:3" x14ac:dyDescent="0.3">
      <c r="A22016">
        <v>-50.114899999999999</v>
      </c>
      <c r="B22016">
        <v>0.13848646304646395</v>
      </c>
      <c r="C22016">
        <v>-49.9895</v>
      </c>
    </row>
    <row r="22017" spans="1:3" x14ac:dyDescent="0.3">
      <c r="A22017">
        <v>-50.114899999999999</v>
      </c>
      <c r="B22017">
        <v>0.13790146228142219</v>
      </c>
      <c r="C22017">
        <v>-49.987900000000003</v>
      </c>
    </row>
    <row r="22018" spans="1:3" x14ac:dyDescent="0.3">
      <c r="A22018">
        <v>-50.123399999999997</v>
      </c>
      <c r="B22018">
        <v>0.13746835333168539</v>
      </c>
      <c r="C22018">
        <v>-49.985700000000001</v>
      </c>
    </row>
    <row r="22019" spans="1:3" x14ac:dyDescent="0.3">
      <c r="A22019">
        <v>-50.123399999999997</v>
      </c>
      <c r="B22019">
        <v>0.13721386103780561</v>
      </c>
      <c r="C22019">
        <v>-49.9831</v>
      </c>
    </row>
    <row r="22020" spans="1:3" x14ac:dyDescent="0.3">
      <c r="A22020">
        <v>-50.123399999999997</v>
      </c>
      <c r="B22020">
        <v>0.13695936874392392</v>
      </c>
      <c r="C22020">
        <v>-49.9801</v>
      </c>
    </row>
    <row r="22021" spans="1:3" x14ac:dyDescent="0.3">
      <c r="A22021">
        <v>-50.131799999999998</v>
      </c>
      <c r="B22021">
        <v>0.13670487645004417</v>
      </c>
      <c r="C22021">
        <v>-49.976599999999998</v>
      </c>
    </row>
    <row r="22022" spans="1:3" x14ac:dyDescent="0.3">
      <c r="A22022">
        <v>-50.131799999999998</v>
      </c>
      <c r="B22022">
        <v>0.13645038415616437</v>
      </c>
      <c r="C22022">
        <v>-49.9726</v>
      </c>
    </row>
    <row r="22023" spans="1:3" x14ac:dyDescent="0.3">
      <c r="A22023">
        <v>-50.131799999999998</v>
      </c>
      <c r="B22023">
        <v>0.13619589186228456</v>
      </c>
      <c r="C22023">
        <v>-49.9681</v>
      </c>
    </row>
    <row r="22024" spans="1:3" x14ac:dyDescent="0.3">
      <c r="A22024">
        <v>-50.131799999999998</v>
      </c>
      <c r="B22024">
        <v>0.13594139956840476</v>
      </c>
      <c r="C22024">
        <v>-49.963099999999997</v>
      </c>
    </row>
    <row r="22025" spans="1:3" x14ac:dyDescent="0.3">
      <c r="A22025">
        <v>-50.131799999999998</v>
      </c>
      <c r="B22025">
        <v>0.13568690727452495</v>
      </c>
      <c r="C22025">
        <v>-49.957700000000003</v>
      </c>
    </row>
    <row r="22026" spans="1:3" x14ac:dyDescent="0.3">
      <c r="A22026">
        <v>-50.131799999999998</v>
      </c>
      <c r="B22026">
        <v>0.13543241498064515</v>
      </c>
      <c r="C22026">
        <v>-49.951900000000002</v>
      </c>
    </row>
    <row r="22027" spans="1:3" x14ac:dyDescent="0.3">
      <c r="A22027">
        <v>-50.140300000000003</v>
      </c>
      <c r="B22027">
        <v>0.13517792268676349</v>
      </c>
      <c r="C22027">
        <v>-49.945500000000003</v>
      </c>
    </row>
    <row r="22028" spans="1:3" x14ac:dyDescent="0.3">
      <c r="A22028">
        <v>-50.140300000000003</v>
      </c>
      <c r="B22028">
        <v>0.13491454007799708</v>
      </c>
      <c r="C22028">
        <v>-49.938699999999997</v>
      </c>
    </row>
    <row r="22029" spans="1:3" x14ac:dyDescent="0.3">
      <c r="A22029">
        <v>-50.131799999999998</v>
      </c>
      <c r="B22029">
        <v>0.13462038642501134</v>
      </c>
      <c r="C22029">
        <v>-49.931399999999996</v>
      </c>
    </row>
    <row r="22030" spans="1:3" x14ac:dyDescent="0.3">
      <c r="A22030">
        <v>-50.131799999999998</v>
      </c>
      <c r="B22030">
        <v>0.13432623277202563</v>
      </c>
      <c r="C22030">
        <v>-49.9236</v>
      </c>
    </row>
    <row r="22031" spans="1:3" x14ac:dyDescent="0.3">
      <c r="A22031">
        <v>-50.131799999999998</v>
      </c>
      <c r="B22031">
        <v>0.13403207911903992</v>
      </c>
      <c r="C22031">
        <v>-49.915399999999998</v>
      </c>
    </row>
    <row r="22032" spans="1:3" x14ac:dyDescent="0.3">
      <c r="A22032">
        <v>-50.140300000000003</v>
      </c>
      <c r="B22032">
        <v>0.13373792546605417</v>
      </c>
      <c r="C22032">
        <v>-49.906700000000001</v>
      </c>
    </row>
    <row r="22033" spans="1:3" x14ac:dyDescent="0.3">
      <c r="A22033">
        <v>-50.131799999999998</v>
      </c>
      <c r="B22033">
        <v>0.13344377181306635</v>
      </c>
      <c r="C22033">
        <v>-49.897500000000001</v>
      </c>
    </row>
    <row r="22034" spans="1:3" x14ac:dyDescent="0.3">
      <c r="A22034">
        <v>-50.131799999999998</v>
      </c>
      <c r="B22034">
        <v>0.13314961816008061</v>
      </c>
      <c r="C22034">
        <v>-49.887900000000002</v>
      </c>
    </row>
    <row r="22035" spans="1:3" x14ac:dyDescent="0.3">
      <c r="A22035">
        <v>-50.123399999999997</v>
      </c>
      <c r="B22035">
        <v>0.1328554645070949</v>
      </c>
      <c r="C22035">
        <v>-49.877800000000001</v>
      </c>
    </row>
    <row r="22036" spans="1:3" x14ac:dyDescent="0.3">
      <c r="A22036">
        <v>-50.123399999999997</v>
      </c>
      <c r="B22036">
        <v>0.13256131085410919</v>
      </c>
      <c r="C22036">
        <v>-49.867199999999997</v>
      </c>
    </row>
    <row r="22037" spans="1:3" x14ac:dyDescent="0.3">
      <c r="A22037">
        <v>-50.114899999999999</v>
      </c>
      <c r="B22037">
        <v>0.13226715720112348</v>
      </c>
      <c r="C22037">
        <v>-49.856099999999998</v>
      </c>
    </row>
    <row r="22038" spans="1:3" x14ac:dyDescent="0.3">
      <c r="A22038">
        <v>-50.114899999999999</v>
      </c>
      <c r="B22038">
        <v>0.13197300354813776</v>
      </c>
      <c r="C22038">
        <v>-49.8446</v>
      </c>
    </row>
    <row r="22039" spans="1:3" x14ac:dyDescent="0.3">
      <c r="A22039">
        <v>-50.106499999999997</v>
      </c>
      <c r="B22039">
        <v>0.13166904619167868</v>
      </c>
      <c r="C22039">
        <v>-49.832599999999999</v>
      </c>
    </row>
    <row r="22040" spans="1:3" x14ac:dyDescent="0.3">
      <c r="A22040">
        <v>-50.097999999999999</v>
      </c>
      <c r="B22040">
        <v>0.13136497719884249</v>
      </c>
      <c r="C22040">
        <v>-49.8202</v>
      </c>
    </row>
    <row r="22041" spans="1:3" x14ac:dyDescent="0.3">
      <c r="A22041">
        <v>-50.097999999999999</v>
      </c>
      <c r="B22041">
        <v>0.13106090820600846</v>
      </c>
      <c r="C22041">
        <v>-49.807200000000002</v>
      </c>
    </row>
    <row r="22042" spans="1:3" x14ac:dyDescent="0.3">
      <c r="A22042">
        <v>-50.089500000000001</v>
      </c>
      <c r="B22042">
        <v>0.13075683921317444</v>
      </c>
      <c r="C22042">
        <v>-49.793799999999997</v>
      </c>
    </row>
    <row r="22043" spans="1:3" x14ac:dyDescent="0.3">
      <c r="A22043">
        <v>-50.081099999999999</v>
      </c>
      <c r="B22043">
        <v>0.13045277022034044</v>
      </c>
      <c r="C22043">
        <v>-49.78</v>
      </c>
    </row>
    <row r="22044" spans="1:3" x14ac:dyDescent="0.3">
      <c r="A22044">
        <v>-50.072600000000001</v>
      </c>
      <c r="B22044">
        <v>0.13014870122750641</v>
      </c>
      <c r="C22044">
        <v>-49.765700000000002</v>
      </c>
    </row>
    <row r="22045" spans="1:3" x14ac:dyDescent="0.3">
      <c r="A22045">
        <v>-50.0642</v>
      </c>
      <c r="B22045">
        <v>0.12984463223467241</v>
      </c>
      <c r="C22045">
        <v>-49.750900000000001</v>
      </c>
    </row>
    <row r="22046" spans="1:3" x14ac:dyDescent="0.3">
      <c r="A22046">
        <v>-50.055700000000002</v>
      </c>
      <c r="B22046">
        <v>0.12954056324183616</v>
      </c>
      <c r="C22046">
        <v>-49.735599999999998</v>
      </c>
    </row>
    <row r="22047" spans="1:3" x14ac:dyDescent="0.3">
      <c r="A22047">
        <v>-50.038800000000002</v>
      </c>
      <c r="B22047">
        <v>0.12923649424900216</v>
      </c>
      <c r="C22047">
        <v>-49.719799999999999</v>
      </c>
    </row>
    <row r="22048" spans="1:3" x14ac:dyDescent="0.3">
      <c r="A22048">
        <v>-50.030299999999997</v>
      </c>
      <c r="B22048">
        <v>0.12893242525616816</v>
      </c>
      <c r="C22048">
        <v>-49.703600000000002</v>
      </c>
    </row>
    <row r="22049" spans="1:3" x14ac:dyDescent="0.3">
      <c r="A22049">
        <v>-50.030299999999997</v>
      </c>
      <c r="B22049">
        <v>0.12879766439647511</v>
      </c>
      <c r="C22049">
        <v>-49.686999999999998</v>
      </c>
    </row>
    <row r="22050" spans="1:3" x14ac:dyDescent="0.3">
      <c r="A22050">
        <v>-50.013399999999997</v>
      </c>
      <c r="B22050">
        <v>0.12871834274885546</v>
      </c>
      <c r="C22050">
        <v>-49.669800000000002</v>
      </c>
    </row>
    <row r="22051" spans="1:3" x14ac:dyDescent="0.3">
      <c r="A22051">
        <v>-50.004899999999999</v>
      </c>
      <c r="B22051">
        <v>0.12863902110123585</v>
      </c>
      <c r="C22051">
        <v>-49.652200000000001</v>
      </c>
    </row>
    <row r="22052" spans="1:3" x14ac:dyDescent="0.3">
      <c r="A22052">
        <v>-49.988</v>
      </c>
      <c r="B22052">
        <v>0.12855969945361617</v>
      </c>
      <c r="C22052">
        <v>-49.634099999999997</v>
      </c>
    </row>
    <row r="22053" spans="1:3" x14ac:dyDescent="0.3">
      <c r="A22053">
        <v>-49.979599999999998</v>
      </c>
      <c r="B22053">
        <v>0.128480377805996</v>
      </c>
      <c r="C22053">
        <v>-49.615600000000001</v>
      </c>
    </row>
    <row r="22054" spans="1:3" x14ac:dyDescent="0.3">
      <c r="A22054">
        <v>-49.9711</v>
      </c>
      <c r="B22054">
        <v>0.12840105615837635</v>
      </c>
      <c r="C22054">
        <v>-49.596600000000002</v>
      </c>
    </row>
    <row r="22055" spans="1:3" x14ac:dyDescent="0.3">
      <c r="A22055">
        <v>-49.9542</v>
      </c>
      <c r="B22055">
        <v>0.12832173451075671</v>
      </c>
      <c r="C22055">
        <v>-49.577100000000002</v>
      </c>
    </row>
    <row r="22056" spans="1:3" x14ac:dyDescent="0.3">
      <c r="A22056">
        <v>-49.9373</v>
      </c>
      <c r="B22056">
        <v>0.12824241286313706</v>
      </c>
      <c r="C22056">
        <v>-49.557200000000002</v>
      </c>
    </row>
    <row r="22057" spans="1:3" x14ac:dyDescent="0.3">
      <c r="A22057">
        <v>-49.928800000000003</v>
      </c>
      <c r="B22057">
        <v>0.12816309121551744</v>
      </c>
      <c r="C22057">
        <v>-49.536700000000003</v>
      </c>
    </row>
    <row r="22058" spans="1:3" x14ac:dyDescent="0.3">
      <c r="A22058">
        <v>-49.911900000000003</v>
      </c>
      <c r="B22058">
        <v>0.1280837695678978</v>
      </c>
      <c r="C22058">
        <v>-49.515900000000002</v>
      </c>
    </row>
    <row r="22059" spans="1:3" x14ac:dyDescent="0.3">
      <c r="A22059">
        <v>-49.903399999999998</v>
      </c>
      <c r="B22059">
        <v>0.12796507712254385</v>
      </c>
      <c r="C22059">
        <v>-49.494500000000002</v>
      </c>
    </row>
    <row r="22060" spans="1:3" x14ac:dyDescent="0.3">
      <c r="A22060">
        <v>-49.886499999999998</v>
      </c>
      <c r="B22060">
        <v>0.12780973715598015</v>
      </c>
      <c r="C22060">
        <v>-49.472700000000003</v>
      </c>
    </row>
    <row r="22061" spans="1:3" x14ac:dyDescent="0.3">
      <c r="A22061">
        <v>-49.869599999999998</v>
      </c>
      <c r="B22061">
        <v>0.12765439718941646</v>
      </c>
      <c r="C22061">
        <v>-49.450400000000002</v>
      </c>
    </row>
    <row r="22062" spans="1:3" x14ac:dyDescent="0.3">
      <c r="A22062">
        <v>-49.852699999999999</v>
      </c>
      <c r="B22062">
        <v>0.12749905722285276</v>
      </c>
      <c r="C22062">
        <v>-49.427700000000002</v>
      </c>
    </row>
    <row r="22063" spans="1:3" x14ac:dyDescent="0.3">
      <c r="A22063">
        <v>-49.827300000000001</v>
      </c>
      <c r="B22063">
        <v>0.12734371725628907</v>
      </c>
      <c r="C22063">
        <v>-49.404499999999999</v>
      </c>
    </row>
    <row r="22064" spans="1:3" x14ac:dyDescent="0.3">
      <c r="A22064">
        <v>-49.810400000000001</v>
      </c>
      <c r="B22064">
        <v>0.12718837728972537</v>
      </c>
      <c r="C22064">
        <v>-49.380800000000001</v>
      </c>
    </row>
    <row r="22065" spans="1:3" x14ac:dyDescent="0.3">
      <c r="A22065">
        <v>-49.793399999999998</v>
      </c>
      <c r="B22065">
        <v>0.12703303732316054</v>
      </c>
      <c r="C22065">
        <v>-49.356699999999996</v>
      </c>
    </row>
    <row r="22066" spans="1:3" x14ac:dyDescent="0.3">
      <c r="A22066">
        <v>-49.776499999999999</v>
      </c>
      <c r="B22066">
        <v>0.12687769735659685</v>
      </c>
      <c r="C22066">
        <v>-49.332099999999997</v>
      </c>
    </row>
    <row r="22067" spans="1:3" x14ac:dyDescent="0.3">
      <c r="A22067">
        <v>-49.759599999999999</v>
      </c>
      <c r="B22067">
        <v>0.12672235739003315</v>
      </c>
      <c r="C22067">
        <v>-49.307000000000002</v>
      </c>
    </row>
    <row r="22068" spans="1:3" x14ac:dyDescent="0.3">
      <c r="A22068">
        <v>-49.734200000000001</v>
      </c>
      <c r="B22068">
        <v>0.12656701742346946</v>
      </c>
      <c r="C22068">
        <v>-49.281500000000001</v>
      </c>
    </row>
    <row r="22069" spans="1:3" x14ac:dyDescent="0.3">
      <c r="A22069">
        <v>-49.717300000000002</v>
      </c>
      <c r="B22069">
        <v>0.1263696621900538</v>
      </c>
      <c r="C22069">
        <v>-49.255499999999998</v>
      </c>
    </row>
    <row r="22070" spans="1:3" x14ac:dyDescent="0.3">
      <c r="A22070">
        <v>-49.691899999999997</v>
      </c>
      <c r="B22070">
        <v>0.12606559426800321</v>
      </c>
      <c r="C22070">
        <v>-49.228999999999999</v>
      </c>
    </row>
    <row r="22071" spans="1:3" x14ac:dyDescent="0.3">
      <c r="A22071">
        <v>-49.674999999999997</v>
      </c>
      <c r="B22071">
        <v>0.12576152634595256</v>
      </c>
      <c r="C22071">
        <v>-49.202100000000002</v>
      </c>
    </row>
    <row r="22072" spans="1:3" x14ac:dyDescent="0.3">
      <c r="A22072">
        <v>-49.658099999999997</v>
      </c>
      <c r="B22072">
        <v>0.12545745842389977</v>
      </c>
      <c r="C22072">
        <v>-49.174700000000001</v>
      </c>
    </row>
    <row r="22073" spans="1:3" x14ac:dyDescent="0.3">
      <c r="A22073">
        <v>-49.6327</v>
      </c>
      <c r="B22073">
        <v>0.12515339050184915</v>
      </c>
      <c r="C22073">
        <v>-49.146900000000002</v>
      </c>
    </row>
    <row r="22074" spans="1:3" x14ac:dyDescent="0.3">
      <c r="A22074">
        <v>-49.607300000000002</v>
      </c>
      <c r="B22074">
        <v>0.12484932257979857</v>
      </c>
      <c r="C22074">
        <v>-49.118600000000001</v>
      </c>
    </row>
    <row r="22075" spans="1:3" x14ac:dyDescent="0.3">
      <c r="A22075">
        <v>-49.582000000000001</v>
      </c>
      <c r="B22075">
        <v>0.12454525465774795</v>
      </c>
      <c r="C22075">
        <v>-49.089799999999997</v>
      </c>
    </row>
    <row r="22076" spans="1:3" x14ac:dyDescent="0.3">
      <c r="A22076">
        <v>-49.564999999999998</v>
      </c>
      <c r="B22076">
        <v>0.12424118673569735</v>
      </c>
      <c r="C22076">
        <v>-49.060600000000001</v>
      </c>
    </row>
    <row r="22077" spans="1:3" x14ac:dyDescent="0.3">
      <c r="A22077">
        <v>-49.531199999999998</v>
      </c>
      <c r="B22077">
        <v>0.12393711881364675</v>
      </c>
      <c r="C22077">
        <v>-49.030900000000003</v>
      </c>
    </row>
    <row r="22078" spans="1:3" x14ac:dyDescent="0.3">
      <c r="A22078">
        <v>-49.505800000000001</v>
      </c>
      <c r="B22078">
        <v>0.12363305089159392</v>
      </c>
      <c r="C22078">
        <v>-49.000700000000002</v>
      </c>
    </row>
    <row r="22079" spans="1:3" x14ac:dyDescent="0.3">
      <c r="A22079">
        <v>-49.480400000000003</v>
      </c>
      <c r="B22079">
        <v>0.12333162834610216</v>
      </c>
      <c r="C22079">
        <v>-48.970100000000002</v>
      </c>
    </row>
    <row r="22080" spans="1:3" x14ac:dyDescent="0.3">
      <c r="A22080">
        <v>-49.455100000000002</v>
      </c>
      <c r="B22080">
        <v>0.12308374592182814</v>
      </c>
      <c r="C22080">
        <v>-48.939</v>
      </c>
    </row>
    <row r="22081" spans="1:3" x14ac:dyDescent="0.3">
      <c r="A22081">
        <v>-49.429699999999997</v>
      </c>
      <c r="B22081">
        <v>0.12283586349755413</v>
      </c>
      <c r="C22081">
        <v>-48.907499999999999</v>
      </c>
    </row>
    <row r="22082" spans="1:3" x14ac:dyDescent="0.3">
      <c r="A22082">
        <v>-49.404299999999999</v>
      </c>
      <c r="B22082">
        <v>0.12258798107328012</v>
      </c>
      <c r="C22082">
        <v>-48.875500000000002</v>
      </c>
    </row>
    <row r="22083" spans="1:3" x14ac:dyDescent="0.3">
      <c r="A22083">
        <v>-49.378900000000002</v>
      </c>
      <c r="B22083">
        <v>0.12234009864900609</v>
      </c>
      <c r="C22083">
        <v>-48.843000000000004</v>
      </c>
    </row>
    <row r="22084" spans="1:3" x14ac:dyDescent="0.3">
      <c r="A22084">
        <v>-49.345100000000002</v>
      </c>
      <c r="B22084">
        <v>0.12209221622473208</v>
      </c>
      <c r="C22084">
        <v>-48.810099999999998</v>
      </c>
    </row>
    <row r="22085" spans="1:3" x14ac:dyDescent="0.3">
      <c r="A22085">
        <v>-49.319699999999997</v>
      </c>
      <c r="B22085">
        <v>0.12184433380045627</v>
      </c>
      <c r="C22085">
        <v>-48.776699999999998</v>
      </c>
    </row>
    <row r="22086" spans="1:3" x14ac:dyDescent="0.3">
      <c r="A22086">
        <v>-49.285899999999998</v>
      </c>
      <c r="B22086">
        <v>0.12159645137618225</v>
      </c>
      <c r="C22086">
        <v>-48.742899999999999</v>
      </c>
    </row>
    <row r="22087" spans="1:3" x14ac:dyDescent="0.3">
      <c r="A22087">
        <v>-49.2605</v>
      </c>
      <c r="B22087">
        <v>0.12134856895190825</v>
      </c>
      <c r="C22087">
        <v>-48.708599999999997</v>
      </c>
    </row>
    <row r="22088" spans="1:3" x14ac:dyDescent="0.3">
      <c r="A22088">
        <v>-49.226599999999998</v>
      </c>
      <c r="B22088">
        <v>0.12110068652763423</v>
      </c>
      <c r="C22088">
        <v>-48.6738</v>
      </c>
    </row>
    <row r="22089" spans="1:3" x14ac:dyDescent="0.3">
      <c r="A22089">
        <v>-49.201300000000003</v>
      </c>
      <c r="B22089">
        <v>0.12085280410336022</v>
      </c>
      <c r="C22089">
        <v>-48.638599999999997</v>
      </c>
    </row>
    <row r="22090" spans="1:3" x14ac:dyDescent="0.3">
      <c r="A22090">
        <v>-49.167400000000001</v>
      </c>
      <c r="B22090">
        <v>0.12059150868929995</v>
      </c>
      <c r="C22090">
        <v>-48.602899999999998</v>
      </c>
    </row>
    <row r="22091" spans="1:3" x14ac:dyDescent="0.3">
      <c r="A22091">
        <v>-49.133600000000001</v>
      </c>
      <c r="B22091">
        <v>0.12032710105566556</v>
      </c>
      <c r="C22091">
        <v>-48.566800000000001</v>
      </c>
    </row>
    <row r="22092" spans="1:3" x14ac:dyDescent="0.3">
      <c r="A22092">
        <v>-49.108199999999997</v>
      </c>
      <c r="B22092">
        <v>0.12006269342203311</v>
      </c>
      <c r="C22092">
        <v>-48.530200000000001</v>
      </c>
    </row>
    <row r="22093" spans="1:3" x14ac:dyDescent="0.3">
      <c r="A22093">
        <v>-49.074399999999997</v>
      </c>
      <c r="B22093">
        <v>0.11979828578840064</v>
      </c>
      <c r="C22093">
        <v>-48.493200000000002</v>
      </c>
    </row>
    <row r="22094" spans="1:3" x14ac:dyDescent="0.3">
      <c r="A22094">
        <v>-49.040500000000002</v>
      </c>
      <c r="B22094">
        <v>0.11953387815476819</v>
      </c>
      <c r="C22094">
        <v>-48.4557</v>
      </c>
    </row>
    <row r="22095" spans="1:3" x14ac:dyDescent="0.3">
      <c r="A22095">
        <v>-49.006700000000002</v>
      </c>
      <c r="B22095">
        <v>0.11926947052113572</v>
      </c>
      <c r="C22095">
        <v>-48.417700000000004</v>
      </c>
    </row>
    <row r="22096" spans="1:3" x14ac:dyDescent="0.3">
      <c r="A22096">
        <v>-48.981299999999997</v>
      </c>
      <c r="B22096">
        <v>0.11900506288750326</v>
      </c>
      <c r="C22096">
        <v>-48.379300000000001</v>
      </c>
    </row>
    <row r="22097" spans="1:3" x14ac:dyDescent="0.3">
      <c r="A22097">
        <v>-48.939</v>
      </c>
      <c r="B22097">
        <v>0.1187406552538708</v>
      </c>
      <c r="C22097">
        <v>-48.340400000000002</v>
      </c>
    </row>
    <row r="22098" spans="1:3" x14ac:dyDescent="0.3">
      <c r="A22098">
        <v>-48.905200000000001</v>
      </c>
      <c r="B22098">
        <v>0.11847624762023641</v>
      </c>
      <c r="C22098">
        <v>-48.301099999999998</v>
      </c>
    </row>
    <row r="22099" spans="1:3" x14ac:dyDescent="0.3">
      <c r="A22099">
        <v>-48.871299999999998</v>
      </c>
      <c r="B22099">
        <v>0.11821183998660395</v>
      </c>
      <c r="C22099">
        <v>-48.261299999999999</v>
      </c>
    </row>
    <row r="22100" spans="1:3" x14ac:dyDescent="0.3">
      <c r="A22100">
        <v>-48.837499999999999</v>
      </c>
      <c r="B22100">
        <v>0.11796076464812172</v>
      </c>
      <c r="C22100">
        <v>-48.2211</v>
      </c>
    </row>
    <row r="22101" spans="1:3" x14ac:dyDescent="0.3">
      <c r="A22101">
        <v>-48.803699999999999</v>
      </c>
      <c r="B22101">
        <v>0.11771949316433253</v>
      </c>
      <c r="C22101">
        <v>-48.180399999999999</v>
      </c>
    </row>
    <row r="22102" spans="1:3" x14ac:dyDescent="0.3">
      <c r="A22102">
        <v>-48.769799999999996</v>
      </c>
      <c r="B22102">
        <v>0.11747822168054337</v>
      </c>
      <c r="C22102">
        <v>-48.139299999999999</v>
      </c>
    </row>
    <row r="22103" spans="1:3" x14ac:dyDescent="0.3">
      <c r="A22103">
        <v>-48.727499999999999</v>
      </c>
      <c r="B22103">
        <v>0.11723695019675417</v>
      </c>
      <c r="C22103">
        <v>-48.097700000000003</v>
      </c>
    </row>
    <row r="22104" spans="1:3" x14ac:dyDescent="0.3">
      <c r="A22104">
        <v>-48.6937</v>
      </c>
      <c r="B22104">
        <v>0.11699567871296325</v>
      </c>
      <c r="C22104">
        <v>-48.055599999999998</v>
      </c>
    </row>
    <row r="22105" spans="1:3" x14ac:dyDescent="0.3">
      <c r="A22105">
        <v>-48.6599</v>
      </c>
      <c r="B22105">
        <v>0.11675440722917406</v>
      </c>
      <c r="C22105">
        <v>-48.013100000000001</v>
      </c>
    </row>
    <row r="22106" spans="1:3" x14ac:dyDescent="0.3">
      <c r="A22106">
        <v>-48.617600000000003</v>
      </c>
      <c r="B22106">
        <v>0.11651313574538487</v>
      </c>
      <c r="C22106">
        <v>-47.970199999999998</v>
      </c>
    </row>
    <row r="22107" spans="1:3" x14ac:dyDescent="0.3">
      <c r="A22107">
        <v>-48.5837</v>
      </c>
      <c r="B22107">
        <v>0.11627186426159568</v>
      </c>
      <c r="C22107">
        <v>-47.9268</v>
      </c>
    </row>
    <row r="22108" spans="1:3" x14ac:dyDescent="0.3">
      <c r="A22108">
        <v>-48.541400000000003</v>
      </c>
      <c r="B22108">
        <v>0.1160305927778065</v>
      </c>
      <c r="C22108">
        <v>-47.882899999999999</v>
      </c>
    </row>
    <row r="22109" spans="1:3" x14ac:dyDescent="0.3">
      <c r="A22109">
        <v>-48.499099999999999</v>
      </c>
      <c r="B22109">
        <v>0.11578932129401732</v>
      </c>
      <c r="C22109">
        <v>-47.8386</v>
      </c>
    </row>
    <row r="22110" spans="1:3" x14ac:dyDescent="0.3">
      <c r="A22110">
        <v>-48.465299999999999</v>
      </c>
      <c r="B22110">
        <v>0.11568548348427785</v>
      </c>
      <c r="C22110">
        <v>-47.793900000000001</v>
      </c>
    </row>
    <row r="22111" spans="1:3" x14ac:dyDescent="0.3">
      <c r="A22111">
        <v>-48.423000000000002</v>
      </c>
      <c r="B22111">
        <v>0.11584743332044724</v>
      </c>
      <c r="C22111">
        <v>-47.748699999999999</v>
      </c>
    </row>
    <row r="22112" spans="1:3" x14ac:dyDescent="0.3">
      <c r="A22112">
        <v>-48.380699999999997</v>
      </c>
      <c r="B22112">
        <v>0.11600938315661662</v>
      </c>
      <c r="C22112">
        <v>-47.703000000000003</v>
      </c>
    </row>
    <row r="22113" spans="1:3" x14ac:dyDescent="0.3">
      <c r="A22113">
        <v>-48.3384</v>
      </c>
      <c r="B22113">
        <v>0.11617133299278597</v>
      </c>
      <c r="C22113">
        <v>-47.6569</v>
      </c>
    </row>
    <row r="22114" spans="1:3" x14ac:dyDescent="0.3">
      <c r="A22114">
        <v>-48.296100000000003</v>
      </c>
      <c r="B22114">
        <v>0.11633328282895535</v>
      </c>
      <c r="C22114">
        <v>-47.610399999999998</v>
      </c>
    </row>
    <row r="22115" spans="1:3" x14ac:dyDescent="0.3">
      <c r="A22115">
        <v>-48.253799999999998</v>
      </c>
      <c r="B22115">
        <v>0.11649523266512472</v>
      </c>
      <c r="C22115">
        <v>-47.563400000000001</v>
      </c>
    </row>
    <row r="22116" spans="1:3" x14ac:dyDescent="0.3">
      <c r="A22116">
        <v>-48.219900000000003</v>
      </c>
      <c r="B22116">
        <v>0.11665718250129412</v>
      </c>
      <c r="C22116">
        <v>-47.515900000000002</v>
      </c>
    </row>
    <row r="22117" spans="1:3" x14ac:dyDescent="0.3">
      <c r="A22117">
        <v>-48.177700000000002</v>
      </c>
      <c r="B22117">
        <v>0.11681913233746465</v>
      </c>
      <c r="C22117">
        <v>-47.468000000000004</v>
      </c>
    </row>
    <row r="22118" spans="1:3" x14ac:dyDescent="0.3">
      <c r="A22118">
        <v>-48.135399999999997</v>
      </c>
      <c r="B22118">
        <v>0.11698108217363404</v>
      </c>
      <c r="C22118">
        <v>-47.419699999999999</v>
      </c>
    </row>
    <row r="22119" spans="1:3" x14ac:dyDescent="0.3">
      <c r="A22119">
        <v>-48.0931</v>
      </c>
      <c r="B22119">
        <v>0.1171430320098034</v>
      </c>
      <c r="C22119">
        <v>-47.370899999999999</v>
      </c>
    </row>
    <row r="22120" spans="1:3" x14ac:dyDescent="0.3">
      <c r="A22120">
        <v>-48.050800000000002</v>
      </c>
      <c r="B22120">
        <v>0.11735027884959819</v>
      </c>
      <c r="C22120">
        <v>-47.3217</v>
      </c>
    </row>
    <row r="22121" spans="1:3" x14ac:dyDescent="0.3">
      <c r="A22121">
        <v>-48.008499999999998</v>
      </c>
      <c r="B22121">
        <v>0.11794189055512497</v>
      </c>
      <c r="C22121">
        <v>-47.271999999999998</v>
      </c>
    </row>
    <row r="22122" spans="1:3" x14ac:dyDescent="0.3">
      <c r="A22122">
        <v>-47.957700000000003</v>
      </c>
      <c r="B22122">
        <v>0.11853350226065171</v>
      </c>
      <c r="C22122">
        <v>-47.221899999999998</v>
      </c>
    </row>
    <row r="22123" spans="1:3" x14ac:dyDescent="0.3">
      <c r="A22123">
        <v>-47.915399999999998</v>
      </c>
      <c r="B22123">
        <v>0.11912511396618278</v>
      </c>
      <c r="C22123">
        <v>-47.171300000000002</v>
      </c>
    </row>
    <row r="22124" spans="1:3" x14ac:dyDescent="0.3">
      <c r="A22124">
        <v>-47.873100000000001</v>
      </c>
      <c r="B22124">
        <v>0.11971672567170955</v>
      </c>
      <c r="C22124">
        <v>-47.1203</v>
      </c>
    </row>
    <row r="22125" spans="1:3" x14ac:dyDescent="0.3">
      <c r="A22125">
        <v>-47.830800000000004</v>
      </c>
      <c r="B22125">
        <v>0.12030833737723631</v>
      </c>
      <c r="C22125">
        <v>-47.068800000000003</v>
      </c>
    </row>
    <row r="22126" spans="1:3" x14ac:dyDescent="0.3">
      <c r="A22126">
        <v>-47.780099999999997</v>
      </c>
      <c r="B22126">
        <v>0.12089994908276308</v>
      </c>
      <c r="C22126">
        <v>-47.0169</v>
      </c>
    </row>
    <row r="22127" spans="1:3" x14ac:dyDescent="0.3">
      <c r="A22127">
        <v>-47.729300000000002</v>
      </c>
      <c r="B22127">
        <v>0.12149156078828983</v>
      </c>
      <c r="C22127">
        <v>-46.964599999999997</v>
      </c>
    </row>
    <row r="22128" spans="1:3" x14ac:dyDescent="0.3">
      <c r="A22128">
        <v>-47.686999999999998</v>
      </c>
      <c r="B22128">
        <v>0.1220831724938166</v>
      </c>
      <c r="C22128">
        <v>-46.911799999999999</v>
      </c>
    </row>
    <row r="22129" spans="1:3" x14ac:dyDescent="0.3">
      <c r="A22129">
        <v>-47.636200000000002</v>
      </c>
      <c r="B22129">
        <v>0.12267478419934337</v>
      </c>
      <c r="C22129">
        <v>-46.858600000000003</v>
      </c>
    </row>
    <row r="22130" spans="1:3" x14ac:dyDescent="0.3">
      <c r="A22130">
        <v>-47.585500000000003</v>
      </c>
      <c r="B22130">
        <v>0.12326639590487444</v>
      </c>
      <c r="C22130">
        <v>-46.804900000000004</v>
      </c>
    </row>
    <row r="22131" spans="1:3" x14ac:dyDescent="0.3">
      <c r="A22131">
        <v>-47.543199999999999</v>
      </c>
      <c r="B22131">
        <v>0.12379474761920931</v>
      </c>
      <c r="C22131">
        <v>-46.750799999999998</v>
      </c>
    </row>
    <row r="22132" spans="1:3" x14ac:dyDescent="0.3">
      <c r="A22132">
        <v>-47.492400000000004</v>
      </c>
      <c r="B22132">
        <v>0.12431364754662555</v>
      </c>
      <c r="C22132">
        <v>-46.696199999999997</v>
      </c>
    </row>
    <row r="22133" spans="1:3" x14ac:dyDescent="0.3">
      <c r="A22133">
        <v>-47.441699999999997</v>
      </c>
      <c r="B22133">
        <v>0.12483254747404181</v>
      </c>
      <c r="C22133">
        <v>-46.641300000000001</v>
      </c>
    </row>
    <row r="22134" spans="1:3" x14ac:dyDescent="0.3">
      <c r="A22134">
        <v>-47.390900000000002</v>
      </c>
      <c r="B22134">
        <v>0.12535144740145807</v>
      </c>
      <c r="C22134">
        <v>-46.585799999999999</v>
      </c>
    </row>
    <row r="22135" spans="1:3" x14ac:dyDescent="0.3">
      <c r="A22135">
        <v>-47.3401</v>
      </c>
      <c r="B22135">
        <v>0.12587034732887431</v>
      </c>
      <c r="C22135">
        <v>-46.53</v>
      </c>
    </row>
    <row r="22136" spans="1:3" x14ac:dyDescent="0.3">
      <c r="A22136">
        <v>-47.289400000000001</v>
      </c>
      <c r="B22136">
        <v>0.12638924725629436</v>
      </c>
      <c r="C22136">
        <v>-46.473700000000001</v>
      </c>
    </row>
    <row r="22137" spans="1:3" x14ac:dyDescent="0.3">
      <c r="A22137">
        <v>-47.238599999999998</v>
      </c>
      <c r="B22137">
        <v>0.12690814718371063</v>
      </c>
      <c r="C22137">
        <v>-46.416899999999998</v>
      </c>
    </row>
    <row r="22138" spans="1:3" x14ac:dyDescent="0.3">
      <c r="A22138">
        <v>-47.187899999999999</v>
      </c>
      <c r="B22138">
        <v>0.1274270471111269</v>
      </c>
      <c r="C22138">
        <v>-46.359699999999997</v>
      </c>
    </row>
    <row r="22139" spans="1:3" x14ac:dyDescent="0.3">
      <c r="A22139">
        <v>-47.128700000000002</v>
      </c>
      <c r="B22139">
        <v>0.12794594703854315</v>
      </c>
      <c r="C22139">
        <v>-46.302100000000003</v>
      </c>
    </row>
    <row r="22140" spans="1:3" x14ac:dyDescent="0.3">
      <c r="A22140">
        <v>-47.086399999999998</v>
      </c>
      <c r="B22140">
        <v>0.12846484696595942</v>
      </c>
      <c r="C22140">
        <v>-46.244100000000003</v>
      </c>
    </row>
    <row r="22141" spans="1:3" x14ac:dyDescent="0.3">
      <c r="A22141">
        <v>-47.027099999999997</v>
      </c>
      <c r="B22141">
        <v>0.12878029851134465</v>
      </c>
      <c r="C22141">
        <v>-46.185600000000001</v>
      </c>
    </row>
    <row r="22142" spans="1:3" x14ac:dyDescent="0.3">
      <c r="A22142">
        <v>-46.976399999999998</v>
      </c>
      <c r="B22142">
        <v>0.12897860316578544</v>
      </c>
      <c r="C22142">
        <v>-46.1267</v>
      </c>
    </row>
    <row r="22143" spans="1:3" x14ac:dyDescent="0.3">
      <c r="A22143">
        <v>-46.917200000000001</v>
      </c>
      <c r="B22143">
        <v>0.12917690782022767</v>
      </c>
      <c r="C22143">
        <v>-46.067300000000003</v>
      </c>
    </row>
    <row r="22144" spans="1:3" x14ac:dyDescent="0.3">
      <c r="A22144">
        <v>-46.866399999999999</v>
      </c>
      <c r="B22144">
        <v>0.12937521247466846</v>
      </c>
      <c r="C22144">
        <v>-46.0075</v>
      </c>
    </row>
    <row r="22145" spans="1:3" x14ac:dyDescent="0.3">
      <c r="A22145">
        <v>-46.807200000000002</v>
      </c>
      <c r="B22145">
        <v>0.12957351712910925</v>
      </c>
      <c r="C22145">
        <v>-45.947299999999998</v>
      </c>
    </row>
    <row r="22146" spans="1:3" x14ac:dyDescent="0.3">
      <c r="A22146">
        <v>-46.756399999999999</v>
      </c>
      <c r="B22146">
        <v>0.12977182178355007</v>
      </c>
      <c r="C22146">
        <v>-45.886699999999998</v>
      </c>
    </row>
    <row r="22147" spans="1:3" x14ac:dyDescent="0.3">
      <c r="A22147">
        <v>-46.697200000000002</v>
      </c>
      <c r="B22147">
        <v>0.12997012643799088</v>
      </c>
      <c r="C22147">
        <v>-45.825600000000001</v>
      </c>
    </row>
    <row r="22148" spans="1:3" x14ac:dyDescent="0.3">
      <c r="A22148">
        <v>-46.637999999999998</v>
      </c>
      <c r="B22148">
        <v>0.13016843109243165</v>
      </c>
      <c r="C22148">
        <v>-45.764000000000003</v>
      </c>
    </row>
    <row r="22149" spans="1:3" x14ac:dyDescent="0.3">
      <c r="A22149">
        <v>-46.587200000000003</v>
      </c>
      <c r="B22149">
        <v>0.13036673574687391</v>
      </c>
      <c r="C22149">
        <v>-45.702100000000002</v>
      </c>
    </row>
    <row r="22150" spans="1:3" x14ac:dyDescent="0.3">
      <c r="A22150">
        <v>-46.527999999999999</v>
      </c>
      <c r="B22150">
        <v>0.13056504040131472</v>
      </c>
      <c r="C22150">
        <v>-45.639699999999998</v>
      </c>
    </row>
    <row r="22151" spans="1:3" x14ac:dyDescent="0.3">
      <c r="A22151">
        <v>-46.468800000000002</v>
      </c>
      <c r="B22151">
        <v>0.13066703445076949</v>
      </c>
      <c r="C22151">
        <v>-45.576900000000002</v>
      </c>
    </row>
    <row r="22152" spans="1:3" x14ac:dyDescent="0.3">
      <c r="A22152">
        <v>-46.409599999999998</v>
      </c>
      <c r="B22152">
        <v>0.13062406869220464</v>
      </c>
      <c r="C22152">
        <v>-45.5137</v>
      </c>
    </row>
    <row r="22153" spans="1:3" x14ac:dyDescent="0.3">
      <c r="A22153">
        <v>-46.3504</v>
      </c>
      <c r="B22153">
        <v>0.13058110293363975</v>
      </c>
      <c r="C22153">
        <v>-45.45</v>
      </c>
    </row>
    <row r="22154" spans="1:3" x14ac:dyDescent="0.3">
      <c r="A22154">
        <v>-46.291200000000003</v>
      </c>
      <c r="B22154">
        <v>0.13053813717507493</v>
      </c>
      <c r="C22154">
        <v>-45.385899999999999</v>
      </c>
    </row>
    <row r="22155" spans="1:3" x14ac:dyDescent="0.3">
      <c r="A22155">
        <v>-46.231900000000003</v>
      </c>
      <c r="B22155">
        <v>0.13049517141650974</v>
      </c>
      <c r="C22155">
        <v>-45.321399999999997</v>
      </c>
    </row>
    <row r="22156" spans="1:3" x14ac:dyDescent="0.3">
      <c r="A22156">
        <v>-46.172699999999999</v>
      </c>
      <c r="B22156">
        <v>0.13045220565794485</v>
      </c>
      <c r="C22156">
        <v>-45.256500000000003</v>
      </c>
    </row>
    <row r="22157" spans="1:3" x14ac:dyDescent="0.3">
      <c r="A22157">
        <v>-46.113500000000002</v>
      </c>
      <c r="B22157">
        <v>0.13040923989938</v>
      </c>
      <c r="C22157">
        <v>-45.191099999999999</v>
      </c>
    </row>
    <row r="22158" spans="1:3" x14ac:dyDescent="0.3">
      <c r="A22158">
        <v>-46.0458</v>
      </c>
      <c r="B22158">
        <v>0.13036627414081511</v>
      </c>
      <c r="C22158">
        <v>-45.125300000000003</v>
      </c>
    </row>
    <row r="22159" spans="1:3" x14ac:dyDescent="0.3">
      <c r="A22159">
        <v>-45.995100000000001</v>
      </c>
      <c r="B22159">
        <v>0.13032330838225026</v>
      </c>
      <c r="C22159">
        <v>-45.059100000000001</v>
      </c>
    </row>
    <row r="22160" spans="1:3" x14ac:dyDescent="0.3">
      <c r="A22160">
        <v>-45.927399999999999</v>
      </c>
      <c r="B22160">
        <v>0.13028034262368537</v>
      </c>
      <c r="C22160">
        <v>-44.992400000000004</v>
      </c>
    </row>
    <row r="22161" spans="1:3" x14ac:dyDescent="0.3">
      <c r="A22161">
        <v>-45.868200000000002</v>
      </c>
      <c r="B22161">
        <v>0.13021735009301649</v>
      </c>
      <c r="C22161">
        <v>-44.9253</v>
      </c>
    </row>
    <row r="22162" spans="1:3" x14ac:dyDescent="0.3">
      <c r="A22162">
        <v>-45.8005</v>
      </c>
      <c r="B22162">
        <v>0.13005209585729099</v>
      </c>
      <c r="C22162">
        <v>-44.857799999999997</v>
      </c>
    </row>
    <row r="22163" spans="1:3" x14ac:dyDescent="0.3">
      <c r="A22163">
        <v>-45.741300000000003</v>
      </c>
      <c r="B22163">
        <v>0.12988684162156672</v>
      </c>
      <c r="C22163">
        <v>-44.789900000000003</v>
      </c>
    </row>
    <row r="22164" spans="1:3" x14ac:dyDescent="0.3">
      <c r="A22164">
        <v>-45.682099999999998</v>
      </c>
      <c r="B22164">
        <v>0.12972158738584244</v>
      </c>
      <c r="C22164">
        <v>-44.721600000000002</v>
      </c>
    </row>
    <row r="22165" spans="1:3" x14ac:dyDescent="0.3">
      <c r="A22165">
        <v>-45.614400000000003</v>
      </c>
      <c r="B22165">
        <v>0.12955633315011816</v>
      </c>
      <c r="C22165">
        <v>-44.652799999999999</v>
      </c>
    </row>
    <row r="22166" spans="1:3" x14ac:dyDescent="0.3">
      <c r="A22166">
        <v>-45.555199999999999</v>
      </c>
      <c r="B22166">
        <v>0.12939107891439389</v>
      </c>
      <c r="C22166">
        <v>-44.583599999999997</v>
      </c>
    </row>
    <row r="22167" spans="1:3" x14ac:dyDescent="0.3">
      <c r="A22167">
        <v>-45.487499999999997</v>
      </c>
      <c r="B22167">
        <v>0.12922582467866961</v>
      </c>
      <c r="C22167">
        <v>-44.514000000000003</v>
      </c>
    </row>
    <row r="22168" spans="1:3" x14ac:dyDescent="0.3">
      <c r="A22168">
        <v>-45.419800000000002</v>
      </c>
      <c r="B22168">
        <v>0.12906057044294414</v>
      </c>
      <c r="C22168">
        <v>-44.444000000000003</v>
      </c>
    </row>
    <row r="22169" spans="1:3" x14ac:dyDescent="0.3">
      <c r="A22169">
        <v>-45.3521</v>
      </c>
      <c r="B22169">
        <v>0.12889531620721986</v>
      </c>
      <c r="C22169">
        <v>-44.373600000000003</v>
      </c>
    </row>
    <row r="22170" spans="1:3" x14ac:dyDescent="0.3">
      <c r="A22170">
        <v>-45.284500000000001</v>
      </c>
      <c r="B22170">
        <v>0.12873006197149559</v>
      </c>
      <c r="C22170">
        <v>-44.302700000000002</v>
      </c>
    </row>
    <row r="22171" spans="1:3" x14ac:dyDescent="0.3">
      <c r="A22171">
        <v>-45.216799999999999</v>
      </c>
      <c r="B22171">
        <v>0.12856480773577128</v>
      </c>
      <c r="C22171">
        <v>-44.231499999999997</v>
      </c>
    </row>
    <row r="22172" spans="1:3" x14ac:dyDescent="0.3">
      <c r="A22172">
        <v>-45.149099999999997</v>
      </c>
      <c r="B22172">
        <v>0.12832898173423807</v>
      </c>
      <c r="C22172">
        <v>-44.159799999999997</v>
      </c>
    </row>
    <row r="22173" spans="1:3" x14ac:dyDescent="0.3">
      <c r="A22173">
        <v>-45.081400000000002</v>
      </c>
      <c r="B22173">
        <v>0.12808770917966547</v>
      </c>
      <c r="C22173">
        <v>-44.087699999999998</v>
      </c>
    </row>
    <row r="22174" spans="1:3" x14ac:dyDescent="0.3">
      <c r="A22174">
        <v>-45.022199999999998</v>
      </c>
      <c r="B22174">
        <v>0.12784643662509287</v>
      </c>
      <c r="C22174">
        <v>-44.0152</v>
      </c>
    </row>
    <row r="22175" spans="1:3" x14ac:dyDescent="0.3">
      <c r="A22175">
        <v>-44.946100000000001</v>
      </c>
      <c r="B22175">
        <v>0.12760516407051853</v>
      </c>
      <c r="C22175">
        <v>-43.9422</v>
      </c>
    </row>
    <row r="22176" spans="1:3" x14ac:dyDescent="0.3">
      <c r="A22176">
        <v>-44.878399999999999</v>
      </c>
      <c r="B22176">
        <v>0.12736389151594596</v>
      </c>
      <c r="C22176">
        <v>-43.868899999999996</v>
      </c>
    </row>
    <row r="22177" spans="1:3" x14ac:dyDescent="0.3">
      <c r="A22177">
        <v>-44.810699999999997</v>
      </c>
      <c r="B22177">
        <v>0.12712261896137336</v>
      </c>
      <c r="C22177">
        <v>-43.795099999999998</v>
      </c>
    </row>
    <row r="22178" spans="1:3" x14ac:dyDescent="0.3">
      <c r="A22178">
        <v>-44.743000000000002</v>
      </c>
      <c r="B22178">
        <v>0.12688134640680074</v>
      </c>
      <c r="C22178">
        <v>-43.7209</v>
      </c>
    </row>
    <row r="22179" spans="1:3" x14ac:dyDescent="0.3">
      <c r="A22179">
        <v>-44.675400000000003</v>
      </c>
      <c r="B22179">
        <v>0.12664007385222817</v>
      </c>
      <c r="C22179">
        <v>-43.6464</v>
      </c>
    </row>
    <row r="22180" spans="1:3" x14ac:dyDescent="0.3">
      <c r="A22180">
        <v>-44.599200000000003</v>
      </c>
      <c r="B22180">
        <v>0.1263988012976556</v>
      </c>
      <c r="C22180">
        <v>-43.571399999999997</v>
      </c>
    </row>
    <row r="22181" spans="1:3" x14ac:dyDescent="0.3">
      <c r="A22181">
        <v>-44.531500000000001</v>
      </c>
      <c r="B22181">
        <v>0.12615752874308123</v>
      </c>
      <c r="C22181">
        <v>-43.496000000000002</v>
      </c>
    </row>
    <row r="22182" spans="1:3" x14ac:dyDescent="0.3">
      <c r="A22182">
        <v>-44.455399999999997</v>
      </c>
      <c r="B22182">
        <v>0.1258315186510959</v>
      </c>
      <c r="C22182">
        <v>-43.420099999999998</v>
      </c>
    </row>
    <row r="22183" spans="1:3" x14ac:dyDescent="0.3">
      <c r="A22183">
        <v>-44.387700000000002</v>
      </c>
      <c r="B22183">
        <v>0.12546795869024299</v>
      </c>
      <c r="C22183">
        <v>-43.343899999999998</v>
      </c>
    </row>
    <row r="22184" spans="1:3" x14ac:dyDescent="0.3">
      <c r="A22184">
        <v>-44.311599999999999</v>
      </c>
      <c r="B22184">
        <v>0.12510439872939003</v>
      </c>
      <c r="C22184">
        <v>-43.267299999999999</v>
      </c>
    </row>
    <row r="22185" spans="1:3" x14ac:dyDescent="0.3">
      <c r="A22185">
        <v>-44.235500000000002</v>
      </c>
      <c r="B22185">
        <v>0.1247408387685371</v>
      </c>
      <c r="C22185">
        <v>-43.190300000000001</v>
      </c>
    </row>
    <row r="22186" spans="1:3" x14ac:dyDescent="0.3">
      <c r="A22186">
        <v>-44.1678</v>
      </c>
      <c r="B22186">
        <v>0.12437727880768416</v>
      </c>
      <c r="C22186">
        <v>-43.1128</v>
      </c>
    </row>
    <row r="22187" spans="1:3" x14ac:dyDescent="0.3">
      <c r="A22187">
        <v>-44.0916</v>
      </c>
      <c r="B22187">
        <v>0.12401371884683124</v>
      </c>
      <c r="C22187">
        <v>-43.034999999999997</v>
      </c>
    </row>
    <row r="22188" spans="1:3" x14ac:dyDescent="0.3">
      <c r="A22188">
        <v>-44.024000000000001</v>
      </c>
      <c r="B22188">
        <v>0.12365015888597566</v>
      </c>
      <c r="C22188">
        <v>-42.956699999999998</v>
      </c>
    </row>
    <row r="22189" spans="1:3" x14ac:dyDescent="0.3">
      <c r="A22189">
        <v>-43.939399999999999</v>
      </c>
      <c r="B22189">
        <v>0.12328659892512274</v>
      </c>
      <c r="C22189">
        <v>-42.878</v>
      </c>
    </row>
    <row r="22190" spans="1:3" x14ac:dyDescent="0.3">
      <c r="A22190">
        <v>-43.871699999999997</v>
      </c>
      <c r="B22190">
        <v>0.12292303896426982</v>
      </c>
      <c r="C22190">
        <v>-42.798999999999999</v>
      </c>
    </row>
    <row r="22191" spans="1:3" x14ac:dyDescent="0.3">
      <c r="A22191">
        <v>-43.7956</v>
      </c>
      <c r="B22191">
        <v>0.12255947900341688</v>
      </c>
      <c r="C22191">
        <v>-42.719499999999996</v>
      </c>
    </row>
    <row r="22192" spans="1:3" x14ac:dyDescent="0.3">
      <c r="A22192">
        <v>-43.7194</v>
      </c>
      <c r="B22192">
        <v>0.122171724232297</v>
      </c>
      <c r="C22192">
        <v>-42.639600000000002</v>
      </c>
    </row>
    <row r="22193" spans="1:3" x14ac:dyDescent="0.3">
      <c r="A22193">
        <v>-43.643300000000004</v>
      </c>
      <c r="B22193">
        <v>0.12175528210224781</v>
      </c>
      <c r="C22193">
        <v>-42.559399999999997</v>
      </c>
    </row>
    <row r="22194" spans="1:3" x14ac:dyDescent="0.3">
      <c r="A22194">
        <v>-43.558700000000002</v>
      </c>
      <c r="B22194">
        <v>0.12133883997219561</v>
      </c>
      <c r="C22194">
        <v>-42.478700000000003</v>
      </c>
    </row>
    <row r="22195" spans="1:3" x14ac:dyDescent="0.3">
      <c r="A22195">
        <v>-43.482599999999998</v>
      </c>
      <c r="B22195">
        <v>0.12092239784214645</v>
      </c>
      <c r="C22195">
        <v>-42.397599999999997</v>
      </c>
    </row>
    <row r="22196" spans="1:3" x14ac:dyDescent="0.3">
      <c r="A22196">
        <v>-43.406399999999998</v>
      </c>
      <c r="B22196">
        <v>0.12050595571209728</v>
      </c>
      <c r="C22196">
        <v>-42.316200000000002</v>
      </c>
    </row>
    <row r="22197" spans="1:3" x14ac:dyDescent="0.3">
      <c r="A22197">
        <v>-43.330300000000001</v>
      </c>
      <c r="B22197">
        <v>0.1200895135820481</v>
      </c>
      <c r="C22197">
        <v>-42.234299999999998</v>
      </c>
    </row>
    <row r="22198" spans="1:3" x14ac:dyDescent="0.3">
      <c r="A22198">
        <v>-43.254100000000001</v>
      </c>
      <c r="B22198">
        <v>0.11967307145199893</v>
      </c>
      <c r="C22198">
        <v>-42.152000000000001</v>
      </c>
    </row>
    <row r="22199" spans="1:3" x14ac:dyDescent="0.3">
      <c r="A22199">
        <v>-43.169499999999999</v>
      </c>
      <c r="B22199">
        <v>0.11925662932194976</v>
      </c>
      <c r="C22199">
        <v>-42.069400000000002</v>
      </c>
    </row>
    <row r="22200" spans="1:3" x14ac:dyDescent="0.3">
      <c r="A22200">
        <v>-43.101900000000001</v>
      </c>
      <c r="B22200">
        <v>0.11884018719189755</v>
      </c>
      <c r="C22200">
        <v>-41.9863</v>
      </c>
    </row>
    <row r="22201" spans="1:3" x14ac:dyDescent="0.3">
      <c r="A22201">
        <v>-43.025700000000001</v>
      </c>
      <c r="B22201">
        <v>0.1184237450618484</v>
      </c>
      <c r="C22201">
        <v>-41.882399999999997</v>
      </c>
    </row>
    <row r="22202" spans="1:3" x14ac:dyDescent="0.3">
      <c r="A22202">
        <v>-42.941099999999999</v>
      </c>
      <c r="B22202">
        <v>0.11803373030625171</v>
      </c>
      <c r="C22202">
        <v>-41.778100000000002</v>
      </c>
    </row>
    <row r="22203" spans="1:3" x14ac:dyDescent="0.3">
      <c r="A22203">
        <v>-42.865000000000002</v>
      </c>
      <c r="B22203">
        <v>0.1177362722538069</v>
      </c>
      <c r="C22203">
        <v>-41.6736</v>
      </c>
    </row>
    <row r="22204" spans="1:3" x14ac:dyDescent="0.3">
      <c r="A22204">
        <v>-42.7804</v>
      </c>
      <c r="B22204">
        <v>0.1174388142013621</v>
      </c>
      <c r="C22204">
        <v>-41.568800000000003</v>
      </c>
    </row>
    <row r="22205" spans="1:3" x14ac:dyDescent="0.3">
      <c r="A22205">
        <v>-42.704300000000003</v>
      </c>
      <c r="B22205">
        <v>0.11714135614891727</v>
      </c>
      <c r="C22205">
        <v>-41.4636</v>
      </c>
    </row>
    <row r="22206" spans="1:3" x14ac:dyDescent="0.3">
      <c r="A22206">
        <v>-42.619700000000002</v>
      </c>
      <c r="B22206">
        <v>0.11684389809647246</v>
      </c>
      <c r="C22206">
        <v>-41.3581</v>
      </c>
    </row>
    <row r="22207" spans="1:3" x14ac:dyDescent="0.3">
      <c r="A22207">
        <v>-42.5351</v>
      </c>
      <c r="B22207">
        <v>0.11654644004402548</v>
      </c>
      <c r="C22207">
        <v>-41.252400000000002</v>
      </c>
    </row>
    <row r="22208" spans="1:3" x14ac:dyDescent="0.3">
      <c r="A22208">
        <v>-42.450499999999998</v>
      </c>
      <c r="B22208">
        <v>0.11624898199158065</v>
      </c>
      <c r="C22208">
        <v>-41.146299999999997</v>
      </c>
    </row>
    <row r="22209" spans="1:3" x14ac:dyDescent="0.3">
      <c r="A22209">
        <v>-42.374299999999998</v>
      </c>
      <c r="B22209">
        <v>0.11595152393913584</v>
      </c>
      <c r="C22209">
        <v>-41.039900000000003</v>
      </c>
    </row>
    <row r="22210" spans="1:3" x14ac:dyDescent="0.3">
      <c r="A22210">
        <v>-42.289700000000003</v>
      </c>
      <c r="B22210">
        <v>0.11565406588669101</v>
      </c>
      <c r="C22210">
        <v>-40.933199999999999</v>
      </c>
    </row>
    <row r="22211" spans="1:3" x14ac:dyDescent="0.3">
      <c r="A22211">
        <v>-42.1967</v>
      </c>
      <c r="B22211">
        <v>0.11535660783424621</v>
      </c>
      <c r="C22211">
        <v>-40.8262</v>
      </c>
    </row>
    <row r="22212" spans="1:3" x14ac:dyDescent="0.3">
      <c r="A22212">
        <v>-42.112099999999998</v>
      </c>
      <c r="B22212">
        <v>0.1150591497818014</v>
      </c>
      <c r="C22212">
        <v>-40.718899999999998</v>
      </c>
    </row>
    <row r="22213" spans="1:3" x14ac:dyDescent="0.3">
      <c r="A22213">
        <v>-42.018999999999998</v>
      </c>
      <c r="B22213">
        <v>0.11483995792004606</v>
      </c>
      <c r="C22213">
        <v>-40.611400000000003</v>
      </c>
    </row>
    <row r="22214" spans="1:3" x14ac:dyDescent="0.3">
      <c r="A22214">
        <v>-41.926000000000002</v>
      </c>
      <c r="B22214">
        <v>0.11462182151522093</v>
      </c>
      <c r="C22214">
        <v>-40.503500000000003</v>
      </c>
    </row>
    <row r="22215" spans="1:3" x14ac:dyDescent="0.3">
      <c r="A22215">
        <v>-41.832900000000002</v>
      </c>
      <c r="B22215">
        <v>0.11440368511039582</v>
      </c>
      <c r="C22215">
        <v>-40.395299999999999</v>
      </c>
    </row>
    <row r="22216" spans="1:3" x14ac:dyDescent="0.3">
      <c r="A22216">
        <v>-41.739899999999999</v>
      </c>
      <c r="B22216">
        <v>0.1141855487055707</v>
      </c>
      <c r="C22216">
        <v>-40.286900000000003</v>
      </c>
    </row>
    <row r="22217" spans="1:3" x14ac:dyDescent="0.3">
      <c r="A22217">
        <v>-41.646799999999999</v>
      </c>
      <c r="B22217">
        <v>0.11396741230074557</v>
      </c>
      <c r="C22217">
        <v>-40.178100000000001</v>
      </c>
    </row>
    <row r="22218" spans="1:3" x14ac:dyDescent="0.3">
      <c r="A22218">
        <v>-41.545299999999997</v>
      </c>
      <c r="B22218">
        <v>0.11374927589592045</v>
      </c>
      <c r="C22218">
        <v>-40.069099999999999</v>
      </c>
    </row>
    <row r="22219" spans="1:3" x14ac:dyDescent="0.3">
      <c r="A22219">
        <v>-41.443800000000003</v>
      </c>
      <c r="B22219">
        <v>0.11353113949109533</v>
      </c>
      <c r="C22219">
        <v>-39.959699999999998</v>
      </c>
    </row>
    <row r="22220" spans="1:3" x14ac:dyDescent="0.3">
      <c r="A22220">
        <v>-41.342300000000002</v>
      </c>
      <c r="B22220">
        <v>0.11331300308626863</v>
      </c>
      <c r="C22220">
        <v>-39.850099999999998</v>
      </c>
    </row>
    <row r="22221" spans="1:3" x14ac:dyDescent="0.3">
      <c r="A22221">
        <v>-41.240699999999997</v>
      </c>
      <c r="B22221">
        <v>0.11309486668144349</v>
      </c>
      <c r="C22221">
        <v>-39.740200000000002</v>
      </c>
    </row>
    <row r="22222" spans="1:3" x14ac:dyDescent="0.3">
      <c r="A22222">
        <v>-41.130800000000001</v>
      </c>
      <c r="B22222">
        <v>0.11287673027661839</v>
      </c>
      <c r="C22222">
        <v>-39.630000000000003</v>
      </c>
    </row>
    <row r="22223" spans="1:3" x14ac:dyDescent="0.3">
      <c r="A22223">
        <v>-41.029299999999999</v>
      </c>
      <c r="B22223">
        <v>0.11268342477595236</v>
      </c>
      <c r="C22223">
        <v>-39.519500000000001</v>
      </c>
    </row>
    <row r="22224" spans="1:3" x14ac:dyDescent="0.3">
      <c r="A22224">
        <v>-40.9193</v>
      </c>
      <c r="B22224">
        <v>0.11249833986072313</v>
      </c>
      <c r="C22224">
        <v>-39.408799999999999</v>
      </c>
    </row>
    <row r="22225" spans="1:3" x14ac:dyDescent="0.3">
      <c r="A22225">
        <v>-40.8093</v>
      </c>
      <c r="B22225">
        <v>0.11231325494549391</v>
      </c>
      <c r="C22225">
        <v>-39.297699999999999</v>
      </c>
    </row>
    <row r="22226" spans="1:3" x14ac:dyDescent="0.3">
      <c r="A22226">
        <v>-40.707799999999999</v>
      </c>
      <c r="B22226">
        <v>0.11212817003026335</v>
      </c>
      <c r="C22226">
        <v>-39.186399999999999</v>
      </c>
    </row>
    <row r="22227" spans="1:3" x14ac:dyDescent="0.3">
      <c r="A22227">
        <v>-40.589399999999998</v>
      </c>
      <c r="B22227">
        <v>0.11194308511503412</v>
      </c>
      <c r="C22227">
        <v>-39.074800000000003</v>
      </c>
    </row>
    <row r="22228" spans="1:3" x14ac:dyDescent="0.3">
      <c r="A22228">
        <v>-40.479399999999998</v>
      </c>
      <c r="B22228">
        <v>0.11175800019980489</v>
      </c>
      <c r="C22228">
        <v>-38.962899999999998</v>
      </c>
    </row>
    <row r="22229" spans="1:3" x14ac:dyDescent="0.3">
      <c r="A22229">
        <v>-40.369399999999999</v>
      </c>
      <c r="B22229">
        <v>0.11157291528457566</v>
      </c>
      <c r="C22229">
        <v>-38.8508</v>
      </c>
    </row>
    <row r="22230" spans="1:3" x14ac:dyDescent="0.3">
      <c r="A22230">
        <v>-40.259399999999999</v>
      </c>
      <c r="B22230">
        <v>0.11138783036934644</v>
      </c>
      <c r="C22230">
        <v>-38.738399999999999</v>
      </c>
    </row>
    <row r="22231" spans="1:3" x14ac:dyDescent="0.3">
      <c r="A22231">
        <v>-40.149500000000003</v>
      </c>
      <c r="B22231">
        <v>0.11120274545411721</v>
      </c>
      <c r="C22231">
        <v>-38.625700000000002</v>
      </c>
    </row>
    <row r="22232" spans="1:3" x14ac:dyDescent="0.3">
      <c r="A22232">
        <v>-40.030999999999999</v>
      </c>
      <c r="B22232">
        <v>0.11101766053888798</v>
      </c>
      <c r="C22232">
        <v>-38.512700000000002</v>
      </c>
    </row>
    <row r="22233" spans="1:3" x14ac:dyDescent="0.3">
      <c r="A22233">
        <v>-39.920999999999999</v>
      </c>
      <c r="B22233">
        <v>0.11086837990120602</v>
      </c>
      <c r="C22233">
        <v>-38.399500000000003</v>
      </c>
    </row>
    <row r="22234" spans="1:3" x14ac:dyDescent="0.3">
      <c r="A22234">
        <v>-39.811100000000003</v>
      </c>
      <c r="B22234">
        <v>0.11075270129384387</v>
      </c>
      <c r="C22234">
        <v>-38.286000000000001</v>
      </c>
    </row>
    <row r="22235" spans="1:3" x14ac:dyDescent="0.3">
      <c r="A22235">
        <v>-39.692599999999999</v>
      </c>
      <c r="B22235">
        <v>0.11063702268648175</v>
      </c>
      <c r="C22235">
        <v>-38.172199999999997</v>
      </c>
    </row>
    <row r="22236" spans="1:3" x14ac:dyDescent="0.3">
      <c r="A22236">
        <v>-39.574199999999998</v>
      </c>
      <c r="B22236">
        <v>0.11052134407911958</v>
      </c>
      <c r="C22236">
        <v>-38.058199999999999</v>
      </c>
    </row>
    <row r="22237" spans="1:3" x14ac:dyDescent="0.3">
      <c r="A22237">
        <v>-39.464199999999998</v>
      </c>
      <c r="B22237">
        <v>0.11040566547175744</v>
      </c>
      <c r="C22237">
        <v>-37.943899999999999</v>
      </c>
    </row>
    <row r="22238" spans="1:3" x14ac:dyDescent="0.3">
      <c r="A22238">
        <v>-39.345799999999997</v>
      </c>
      <c r="B22238">
        <v>0.11028998686439528</v>
      </c>
      <c r="C22238">
        <v>-37.829300000000003</v>
      </c>
    </row>
    <row r="22239" spans="1:3" x14ac:dyDescent="0.3">
      <c r="A22239">
        <v>-39.227400000000003</v>
      </c>
      <c r="B22239">
        <v>0.11017430825703228</v>
      </c>
      <c r="C22239">
        <v>-37.714500000000001</v>
      </c>
    </row>
    <row r="22240" spans="1:3" x14ac:dyDescent="0.3">
      <c r="A22240">
        <v>-39.108899999999998</v>
      </c>
      <c r="B22240">
        <v>0.11005862964967016</v>
      </c>
      <c r="C22240">
        <v>-37.599400000000003</v>
      </c>
    </row>
    <row r="22241" spans="1:3" x14ac:dyDescent="0.3">
      <c r="A22241">
        <v>-38.998899999999999</v>
      </c>
      <c r="B22241">
        <v>0.10994295104230802</v>
      </c>
      <c r="C22241">
        <v>-37.484099999999998</v>
      </c>
    </row>
    <row r="22242" spans="1:3" x14ac:dyDescent="0.3">
      <c r="A22242">
        <v>-38.880499999999998</v>
      </c>
      <c r="B22242">
        <v>0.10982727243494585</v>
      </c>
      <c r="C22242">
        <v>-37.368499999999997</v>
      </c>
    </row>
    <row r="22243" spans="1:3" x14ac:dyDescent="0.3">
      <c r="A22243">
        <v>-38.762099999999997</v>
      </c>
      <c r="B22243">
        <v>0.10975145149625735</v>
      </c>
      <c r="C22243">
        <v>-37.252600000000001</v>
      </c>
    </row>
    <row r="22244" spans="1:3" x14ac:dyDescent="0.3">
      <c r="A22244">
        <v>-38.652099999999997</v>
      </c>
      <c r="B22244">
        <v>0.10977789311624732</v>
      </c>
      <c r="C22244">
        <v>-37.136499999999998</v>
      </c>
    </row>
    <row r="22245" spans="1:3" x14ac:dyDescent="0.3">
      <c r="A22245">
        <v>-38.533700000000003</v>
      </c>
      <c r="B22245">
        <v>0.10980433473623731</v>
      </c>
      <c r="C22245">
        <v>-37.020200000000003</v>
      </c>
    </row>
    <row r="22246" spans="1:3" x14ac:dyDescent="0.3">
      <c r="A22246">
        <v>-38.415199999999999</v>
      </c>
      <c r="B22246">
        <v>0.10983077635622747</v>
      </c>
      <c r="C22246">
        <v>-36.903599999999997</v>
      </c>
    </row>
    <row r="22247" spans="1:3" x14ac:dyDescent="0.3">
      <c r="A22247">
        <v>-38.305300000000003</v>
      </c>
      <c r="B22247">
        <v>0.10985721797621743</v>
      </c>
      <c r="C22247">
        <v>-36.786700000000003</v>
      </c>
    </row>
    <row r="22248" spans="1:3" x14ac:dyDescent="0.3">
      <c r="A22248">
        <v>-38.186799999999998</v>
      </c>
      <c r="B22248">
        <v>0.10988365959620741</v>
      </c>
      <c r="C22248">
        <v>-36.669600000000003</v>
      </c>
    </row>
    <row r="22249" spans="1:3" x14ac:dyDescent="0.3">
      <c r="A22249">
        <v>-38.076799999999999</v>
      </c>
      <c r="B22249">
        <v>0.10991010121619739</v>
      </c>
      <c r="C22249">
        <v>-36.552199999999999</v>
      </c>
    </row>
    <row r="22250" spans="1:3" x14ac:dyDescent="0.3">
      <c r="A22250">
        <v>-37.958399999999997</v>
      </c>
      <c r="B22250">
        <v>0.10993654283618735</v>
      </c>
      <c r="C22250">
        <v>-36.434699999999999</v>
      </c>
    </row>
    <row r="22251" spans="1:3" x14ac:dyDescent="0.3">
      <c r="A22251">
        <v>-37.840000000000003</v>
      </c>
      <c r="B22251">
        <v>0.10996298445617733</v>
      </c>
      <c r="C22251">
        <v>-36.316800000000001</v>
      </c>
    </row>
    <row r="22252" spans="1:3" x14ac:dyDescent="0.3">
      <c r="A22252">
        <v>-37.721499999999999</v>
      </c>
      <c r="B22252">
        <v>0.10998942607616749</v>
      </c>
      <c r="C22252">
        <v>-36.198700000000002</v>
      </c>
    </row>
    <row r="22253" spans="1:3" x14ac:dyDescent="0.3">
      <c r="A22253">
        <v>-37.611600000000003</v>
      </c>
      <c r="B22253">
        <v>0.11002718005350264</v>
      </c>
      <c r="C22253">
        <v>-36.080399999999997</v>
      </c>
    </row>
    <row r="22254" spans="1:3" x14ac:dyDescent="0.3">
      <c r="A22254">
        <v>-37.493099999999998</v>
      </c>
      <c r="B22254">
        <v>0.11030480742634649</v>
      </c>
      <c r="C22254">
        <v>-35.9619</v>
      </c>
    </row>
    <row r="22255" spans="1:3" x14ac:dyDescent="0.3">
      <c r="A22255">
        <v>-37.383200000000002</v>
      </c>
      <c r="B22255">
        <v>0.11058243479919033</v>
      </c>
      <c r="C22255">
        <v>-35.8431</v>
      </c>
    </row>
    <row r="22256" spans="1:3" x14ac:dyDescent="0.3">
      <c r="A22256">
        <v>-37.264699999999998</v>
      </c>
      <c r="B22256">
        <v>0.11086006217203417</v>
      </c>
      <c r="C22256">
        <v>-35.723999999999997</v>
      </c>
    </row>
    <row r="22257" spans="1:3" x14ac:dyDescent="0.3">
      <c r="A22257">
        <v>-37.146299999999997</v>
      </c>
      <c r="B22257">
        <v>0.11113768954487802</v>
      </c>
      <c r="C22257">
        <v>-35.604799999999997</v>
      </c>
    </row>
    <row r="22258" spans="1:3" x14ac:dyDescent="0.3">
      <c r="A22258">
        <v>-37.027799999999999</v>
      </c>
      <c r="B22258">
        <v>0.11141531691772387</v>
      </c>
      <c r="C22258">
        <v>-35.485300000000002</v>
      </c>
    </row>
    <row r="22259" spans="1:3" x14ac:dyDescent="0.3">
      <c r="A22259">
        <v>-36.917900000000003</v>
      </c>
      <c r="B22259">
        <v>0.11169294429056771</v>
      </c>
      <c r="C22259">
        <v>-35.365499999999997</v>
      </c>
    </row>
    <row r="22260" spans="1:3" x14ac:dyDescent="0.3">
      <c r="A22260">
        <v>-36.807899999999997</v>
      </c>
      <c r="B22260">
        <v>0.11197057166341155</v>
      </c>
      <c r="C22260">
        <v>-35.245600000000003</v>
      </c>
    </row>
    <row r="22261" spans="1:3" x14ac:dyDescent="0.3">
      <c r="A22261">
        <v>-36.689500000000002</v>
      </c>
      <c r="B22261">
        <v>0.11224819903625539</v>
      </c>
      <c r="C22261">
        <v>-35.125399999999999</v>
      </c>
    </row>
    <row r="22262" spans="1:3" x14ac:dyDescent="0.3">
      <c r="A22262">
        <v>-36.570999999999998</v>
      </c>
      <c r="B22262">
        <v>0.11252582640909925</v>
      </c>
      <c r="C22262">
        <v>-35.005000000000003</v>
      </c>
    </row>
    <row r="22263" spans="1:3" x14ac:dyDescent="0.3">
      <c r="A22263">
        <v>-36.452599999999997</v>
      </c>
      <c r="B22263">
        <v>0.11280345378194308</v>
      </c>
      <c r="C22263">
        <v>-34.884300000000003</v>
      </c>
    </row>
    <row r="22264" spans="1:3" x14ac:dyDescent="0.3">
      <c r="A22264">
        <v>-36.334200000000003</v>
      </c>
      <c r="B22264">
        <v>0.11313995102520508</v>
      </c>
      <c r="C22264">
        <v>-34.763399999999997</v>
      </c>
    </row>
    <row r="22265" spans="1:3" x14ac:dyDescent="0.3">
      <c r="A22265">
        <v>-36.215699999999998</v>
      </c>
      <c r="B22265">
        <v>0.11349029124684924</v>
      </c>
      <c r="C22265">
        <v>-34.642299999999999</v>
      </c>
    </row>
    <row r="22266" spans="1:3" x14ac:dyDescent="0.3">
      <c r="A22266">
        <v>-36.105699999999999</v>
      </c>
      <c r="B22266">
        <v>0.11384063146849084</v>
      </c>
      <c r="C22266">
        <v>-34.521000000000001</v>
      </c>
    </row>
    <row r="22267" spans="1:3" x14ac:dyDescent="0.3">
      <c r="A22267">
        <v>-35.987299999999998</v>
      </c>
      <c r="B22267">
        <v>0.11419097169013243</v>
      </c>
      <c r="C22267">
        <v>-34.399500000000003</v>
      </c>
    </row>
    <row r="22268" spans="1:3" x14ac:dyDescent="0.3">
      <c r="A22268">
        <v>-35.868899999999996</v>
      </c>
      <c r="B22268">
        <v>0.11454131191177404</v>
      </c>
      <c r="C22268">
        <v>-34.277799999999999</v>
      </c>
    </row>
    <row r="22269" spans="1:3" x14ac:dyDescent="0.3">
      <c r="A22269">
        <v>-35.758899999999997</v>
      </c>
      <c r="B22269">
        <v>0.11489165213341564</v>
      </c>
      <c r="C22269">
        <v>-34.155799999999999</v>
      </c>
    </row>
    <row r="22270" spans="1:3" x14ac:dyDescent="0.3">
      <c r="A22270">
        <v>-35.640500000000003</v>
      </c>
      <c r="B22270">
        <v>0.11524199235505724</v>
      </c>
      <c r="C22270">
        <v>-34.0336</v>
      </c>
    </row>
    <row r="22271" spans="1:3" x14ac:dyDescent="0.3">
      <c r="A22271">
        <v>-35.513599999999997</v>
      </c>
      <c r="B22271">
        <v>0.11559233257670137</v>
      </c>
      <c r="C22271">
        <v>-33.911200000000001</v>
      </c>
    </row>
    <row r="22272" spans="1:3" x14ac:dyDescent="0.3">
      <c r="A22272">
        <v>-35.395099999999999</v>
      </c>
      <c r="B22272">
        <v>0.11594267279834299</v>
      </c>
      <c r="C22272">
        <v>-33.788600000000002</v>
      </c>
    </row>
    <row r="22273" spans="1:3" x14ac:dyDescent="0.3">
      <c r="A22273">
        <v>-35.276699999999998</v>
      </c>
      <c r="B22273">
        <v>0.1162930130199846</v>
      </c>
      <c r="C22273">
        <v>-33.665799999999997</v>
      </c>
    </row>
    <row r="22274" spans="1:3" x14ac:dyDescent="0.3">
      <c r="A22274">
        <v>-35.158299999999997</v>
      </c>
      <c r="B22274">
        <v>0.11644977638323821</v>
      </c>
      <c r="C22274">
        <v>-33.542700000000004</v>
      </c>
    </row>
    <row r="22275" spans="1:3" x14ac:dyDescent="0.3">
      <c r="A22275">
        <v>-35.031399999999998</v>
      </c>
      <c r="B22275">
        <v>0.1164629961224498</v>
      </c>
      <c r="C22275">
        <v>-33.419499999999999</v>
      </c>
    </row>
    <row r="22276" spans="1:3" x14ac:dyDescent="0.3">
      <c r="A22276">
        <v>-34.9129</v>
      </c>
      <c r="B22276">
        <v>0.11647621586166138</v>
      </c>
      <c r="C22276">
        <v>-33.295999999999999</v>
      </c>
    </row>
    <row r="22277" spans="1:3" x14ac:dyDescent="0.3">
      <c r="A22277">
        <v>-34.794499999999999</v>
      </c>
      <c r="B22277">
        <v>0.11648943560087292</v>
      </c>
      <c r="C22277">
        <v>-33.172400000000003</v>
      </c>
    </row>
    <row r="22278" spans="1:3" x14ac:dyDescent="0.3">
      <c r="A22278">
        <v>-34.676099999999998</v>
      </c>
      <c r="B22278">
        <v>0.11650265534008462</v>
      </c>
      <c r="C22278">
        <v>-33.048499999999997</v>
      </c>
    </row>
    <row r="22279" spans="1:3" x14ac:dyDescent="0.3">
      <c r="A22279">
        <v>-34.549199999999999</v>
      </c>
      <c r="B22279">
        <v>0.11651587507929617</v>
      </c>
      <c r="C22279">
        <v>-32.924500000000002</v>
      </c>
    </row>
    <row r="22280" spans="1:3" x14ac:dyDescent="0.3">
      <c r="A22280">
        <v>-34.430700000000002</v>
      </c>
      <c r="B22280">
        <v>0.11652909481850775</v>
      </c>
      <c r="C22280">
        <v>-32.800199999999997</v>
      </c>
    </row>
    <row r="22281" spans="1:3" x14ac:dyDescent="0.3">
      <c r="A22281">
        <v>-34.3123</v>
      </c>
      <c r="B22281">
        <v>0.11654231455771931</v>
      </c>
      <c r="C22281">
        <v>-32.675699999999999</v>
      </c>
    </row>
    <row r="22282" spans="1:3" x14ac:dyDescent="0.3">
      <c r="A22282">
        <v>-34.193899999999999</v>
      </c>
      <c r="B22282">
        <v>0.11655553429693088</v>
      </c>
      <c r="C22282">
        <v>-32.551099999999998</v>
      </c>
    </row>
    <row r="22283" spans="1:3" x14ac:dyDescent="0.3">
      <c r="A22283">
        <v>-34.067</v>
      </c>
      <c r="B22283">
        <v>0.11656875403614245</v>
      </c>
      <c r="C22283">
        <v>-32.426200000000001</v>
      </c>
    </row>
    <row r="22284" spans="1:3" x14ac:dyDescent="0.3">
      <c r="A22284">
        <v>-33.940100000000001</v>
      </c>
      <c r="B22284">
        <v>0.11648119766385888</v>
      </c>
      <c r="C22284">
        <v>-32.301200000000001</v>
      </c>
    </row>
    <row r="22285" spans="1:3" x14ac:dyDescent="0.3">
      <c r="A22285">
        <v>-33.821599999999997</v>
      </c>
      <c r="B22285">
        <v>0.11619696042140905</v>
      </c>
      <c r="C22285">
        <v>-32.175899999999999</v>
      </c>
    </row>
    <row r="22286" spans="1:3" x14ac:dyDescent="0.3">
      <c r="A22286">
        <v>-33.703200000000002</v>
      </c>
      <c r="B22286">
        <v>0.1159127231789592</v>
      </c>
      <c r="C22286">
        <v>-32.0505</v>
      </c>
    </row>
    <row r="22287" spans="1:3" x14ac:dyDescent="0.3">
      <c r="A22287">
        <v>-33.576300000000003</v>
      </c>
      <c r="B22287">
        <v>0.11562848593650937</v>
      </c>
      <c r="C22287">
        <v>-31.924900000000001</v>
      </c>
    </row>
    <row r="22288" spans="1:3" x14ac:dyDescent="0.3">
      <c r="A22288">
        <v>-33.457900000000002</v>
      </c>
      <c r="B22288">
        <v>0.11534424869405956</v>
      </c>
      <c r="C22288">
        <v>-31.799099999999999</v>
      </c>
    </row>
    <row r="22289" spans="1:3" x14ac:dyDescent="0.3">
      <c r="A22289">
        <v>-33.331000000000003</v>
      </c>
      <c r="B22289">
        <v>0.11506001145160973</v>
      </c>
      <c r="C22289">
        <v>-31.673100000000002</v>
      </c>
    </row>
    <row r="22290" spans="1:3" x14ac:dyDescent="0.3">
      <c r="A22290">
        <v>-33.204099999999997</v>
      </c>
      <c r="B22290">
        <v>0.11477577420915989</v>
      </c>
      <c r="C22290">
        <v>-31.546900000000001</v>
      </c>
    </row>
    <row r="22291" spans="1:3" x14ac:dyDescent="0.3">
      <c r="A22291">
        <v>-33.085700000000003</v>
      </c>
      <c r="B22291">
        <v>0.11449153696670798</v>
      </c>
      <c r="C22291">
        <v>-31.420500000000001</v>
      </c>
    </row>
    <row r="22292" spans="1:3" x14ac:dyDescent="0.3">
      <c r="A22292">
        <v>-32.958799999999997</v>
      </c>
      <c r="B22292">
        <v>0.11420729972425815</v>
      </c>
      <c r="C22292">
        <v>-31.294</v>
      </c>
    </row>
    <row r="22293" spans="1:3" x14ac:dyDescent="0.3">
      <c r="A22293">
        <v>-32.831899999999997</v>
      </c>
      <c r="B22293">
        <v>0.11392306248180833</v>
      </c>
      <c r="C22293">
        <v>-31.167200000000001</v>
      </c>
    </row>
    <row r="22294" spans="1:3" x14ac:dyDescent="0.3">
      <c r="A22294">
        <v>-32.7134</v>
      </c>
      <c r="B22294">
        <v>0.11365556712810378</v>
      </c>
      <c r="C22294">
        <v>-31.040299999999998</v>
      </c>
    </row>
    <row r="22295" spans="1:3" x14ac:dyDescent="0.3">
      <c r="A22295">
        <v>-32.578099999999999</v>
      </c>
      <c r="B22295">
        <v>0.11353327865104004</v>
      </c>
      <c r="C22295">
        <v>-30.9132</v>
      </c>
    </row>
    <row r="22296" spans="1:3" x14ac:dyDescent="0.3">
      <c r="A22296">
        <v>-32.459600000000002</v>
      </c>
      <c r="B22296">
        <v>0.11341099017397629</v>
      </c>
      <c r="C22296">
        <v>-30.785900000000002</v>
      </c>
    </row>
    <row r="22297" spans="1:3" x14ac:dyDescent="0.3">
      <c r="A22297">
        <v>-32.332700000000003</v>
      </c>
      <c r="B22297">
        <v>0.11328870169691166</v>
      </c>
      <c r="C22297">
        <v>-30.6585</v>
      </c>
    </row>
    <row r="22298" spans="1:3" x14ac:dyDescent="0.3">
      <c r="A22298">
        <v>-32.2059</v>
      </c>
      <c r="B22298">
        <v>0.1131664132198479</v>
      </c>
      <c r="C22298">
        <v>-30.530899999999999</v>
      </c>
    </row>
    <row r="22299" spans="1:3" x14ac:dyDescent="0.3">
      <c r="A22299">
        <v>-32.079000000000001</v>
      </c>
      <c r="B22299">
        <v>0.11304412474278415</v>
      </c>
      <c r="C22299">
        <v>-30.403099999999998</v>
      </c>
    </row>
    <row r="22300" spans="1:3" x14ac:dyDescent="0.3">
      <c r="A22300">
        <v>-31.952100000000002</v>
      </c>
      <c r="B22300">
        <v>0.1129218362657204</v>
      </c>
      <c r="C22300">
        <v>-30.275099999999998</v>
      </c>
    </row>
    <row r="22301" spans="1:3" x14ac:dyDescent="0.3">
      <c r="A22301">
        <v>-31.833600000000001</v>
      </c>
      <c r="B22301">
        <v>0.11279954778865665</v>
      </c>
      <c r="C22301">
        <v>-30.146999999999998</v>
      </c>
    </row>
    <row r="22302" spans="1:3" x14ac:dyDescent="0.3">
      <c r="A22302">
        <v>-31.706700000000001</v>
      </c>
      <c r="B22302">
        <v>0.11267725931159292</v>
      </c>
      <c r="C22302">
        <v>-30.018699999999999</v>
      </c>
    </row>
    <row r="22303" spans="1:3" x14ac:dyDescent="0.3">
      <c r="A22303">
        <v>-31.579799999999999</v>
      </c>
      <c r="B22303">
        <v>0.11255497083452828</v>
      </c>
      <c r="C22303">
        <v>-29.8902</v>
      </c>
    </row>
    <row r="22304" spans="1:3" x14ac:dyDescent="0.3">
      <c r="A22304">
        <v>-31.4529</v>
      </c>
      <c r="B22304">
        <v>0.11243268235746452</v>
      </c>
      <c r="C22304">
        <v>-29.761600000000001</v>
      </c>
    </row>
    <row r="22305" spans="1:3" x14ac:dyDescent="0.3">
      <c r="A22305">
        <v>-31.334499999999998</v>
      </c>
      <c r="B22305">
        <v>0.11254275806060865</v>
      </c>
      <c r="C22305">
        <v>-29.6328</v>
      </c>
    </row>
    <row r="22306" spans="1:3" x14ac:dyDescent="0.3">
      <c r="A22306">
        <v>-31.199200000000001</v>
      </c>
      <c r="B22306">
        <v>0.11268818161663638</v>
      </c>
      <c r="C22306">
        <v>-29.503799999999998</v>
      </c>
    </row>
    <row r="22307" spans="1:3" x14ac:dyDescent="0.3">
      <c r="A22307">
        <v>-31.072299999999998</v>
      </c>
      <c r="B22307">
        <v>0.11283360517266408</v>
      </c>
      <c r="C22307">
        <v>-29.374700000000001</v>
      </c>
    </row>
    <row r="22308" spans="1:3" x14ac:dyDescent="0.3">
      <c r="A22308">
        <v>-30.945399999999999</v>
      </c>
      <c r="B22308">
        <v>0.11297902872869178</v>
      </c>
      <c r="C22308">
        <v>-29.2454</v>
      </c>
    </row>
    <row r="22309" spans="1:3" x14ac:dyDescent="0.3">
      <c r="A22309">
        <v>-30.8185</v>
      </c>
      <c r="B22309">
        <v>0.11312445228471951</v>
      </c>
      <c r="C22309">
        <v>-29.116</v>
      </c>
    </row>
    <row r="22310" spans="1:3" x14ac:dyDescent="0.3">
      <c r="A22310">
        <v>-30.691600000000001</v>
      </c>
      <c r="B22310">
        <v>0.11326987584074824</v>
      </c>
      <c r="C22310">
        <v>-28.9864</v>
      </c>
    </row>
    <row r="22311" spans="1:3" x14ac:dyDescent="0.3">
      <c r="A22311">
        <v>-30.564699999999998</v>
      </c>
      <c r="B22311">
        <v>0.11341529939677597</v>
      </c>
      <c r="C22311">
        <v>-28.8566</v>
      </c>
    </row>
    <row r="22312" spans="1:3" x14ac:dyDescent="0.3">
      <c r="A22312">
        <v>-30.437799999999999</v>
      </c>
      <c r="B22312">
        <v>0.11356072295280366</v>
      </c>
      <c r="C22312">
        <v>-28.726700000000001</v>
      </c>
    </row>
    <row r="22313" spans="1:3" x14ac:dyDescent="0.3">
      <c r="A22313">
        <v>-30.302399999999999</v>
      </c>
      <c r="B22313">
        <v>0.11370614650883136</v>
      </c>
      <c r="C22313">
        <v>-28.596699999999998</v>
      </c>
    </row>
    <row r="22314" spans="1:3" x14ac:dyDescent="0.3">
      <c r="A22314">
        <v>-30.1755</v>
      </c>
      <c r="B22314">
        <v>0.11385157006485909</v>
      </c>
      <c r="C22314">
        <v>-28.4665</v>
      </c>
    </row>
    <row r="22315" spans="1:3" x14ac:dyDescent="0.3">
      <c r="A22315">
        <v>-30.0486</v>
      </c>
      <c r="B22315">
        <v>0.11395309075681062</v>
      </c>
      <c r="C22315">
        <v>-28.336099999999998</v>
      </c>
    </row>
    <row r="22316" spans="1:3" x14ac:dyDescent="0.3">
      <c r="A22316">
        <v>-29.9133</v>
      </c>
      <c r="B22316">
        <v>0.11402910800506758</v>
      </c>
      <c r="C22316">
        <v>-28.2056</v>
      </c>
    </row>
    <row r="22317" spans="1:3" x14ac:dyDescent="0.3">
      <c r="A22317">
        <v>-29.7864</v>
      </c>
      <c r="B22317">
        <v>0.114105125253324</v>
      </c>
      <c r="C22317">
        <v>-28.074999999999999</v>
      </c>
    </row>
    <row r="22318" spans="1:3" x14ac:dyDescent="0.3">
      <c r="A22318">
        <v>-29.659500000000001</v>
      </c>
      <c r="B22318">
        <v>0.11418114250158039</v>
      </c>
      <c r="C22318">
        <v>-27.944199999999999</v>
      </c>
    </row>
    <row r="22319" spans="1:3" x14ac:dyDescent="0.3">
      <c r="A22319">
        <v>-29.524100000000001</v>
      </c>
      <c r="B22319">
        <v>0.1142571597498368</v>
      </c>
      <c r="C22319">
        <v>-27.813300000000002</v>
      </c>
    </row>
    <row r="22320" spans="1:3" x14ac:dyDescent="0.3">
      <c r="A22320">
        <v>-29.397300000000001</v>
      </c>
      <c r="B22320">
        <v>0.11433317699809321</v>
      </c>
      <c r="C22320">
        <v>-27.682200000000002</v>
      </c>
    </row>
    <row r="22321" spans="1:3" x14ac:dyDescent="0.3">
      <c r="A22321">
        <v>-29.270399999999999</v>
      </c>
      <c r="B22321">
        <v>0.11440919424634964</v>
      </c>
      <c r="C22321">
        <v>-27.550999999999998</v>
      </c>
    </row>
    <row r="22322" spans="1:3" x14ac:dyDescent="0.3">
      <c r="A22322">
        <v>-29.135000000000002</v>
      </c>
      <c r="B22322">
        <v>0.11448521149460604</v>
      </c>
      <c r="C22322">
        <v>-27.419599999999999</v>
      </c>
    </row>
    <row r="22323" spans="1:3" x14ac:dyDescent="0.3">
      <c r="A22323">
        <v>-29.008099999999999</v>
      </c>
      <c r="B22323">
        <v>0.11456122874286299</v>
      </c>
      <c r="C22323">
        <v>-27.2882</v>
      </c>
    </row>
    <row r="22324" spans="1:3" x14ac:dyDescent="0.3">
      <c r="A22324">
        <v>-28.872800000000002</v>
      </c>
      <c r="B22324">
        <v>0.11463724599111939</v>
      </c>
      <c r="C22324">
        <v>-27.156500000000001</v>
      </c>
    </row>
    <row r="22325" spans="1:3" x14ac:dyDescent="0.3">
      <c r="A22325">
        <v>-28.737400000000001</v>
      </c>
      <c r="B22325">
        <v>0.11464632243499688</v>
      </c>
      <c r="C22325">
        <v>-27.024799999999999</v>
      </c>
    </row>
    <row r="22326" spans="1:3" x14ac:dyDescent="0.3">
      <c r="A22326">
        <v>-28.610499999999998</v>
      </c>
      <c r="B22326">
        <v>0.11455377997738221</v>
      </c>
      <c r="C22326">
        <v>-26.892900000000001</v>
      </c>
    </row>
    <row r="22327" spans="1:3" x14ac:dyDescent="0.3">
      <c r="A22327">
        <v>-28.483599999999999</v>
      </c>
      <c r="B22327">
        <v>0.11446123751976751</v>
      </c>
      <c r="C22327">
        <v>-26.760899999999999</v>
      </c>
    </row>
    <row r="22328" spans="1:3" x14ac:dyDescent="0.3">
      <c r="A22328">
        <v>-28.348299999999998</v>
      </c>
      <c r="B22328">
        <v>0.11436869506215284</v>
      </c>
      <c r="C22328">
        <v>-26.628699999999998</v>
      </c>
    </row>
    <row r="22329" spans="1:3" x14ac:dyDescent="0.3">
      <c r="A22329">
        <v>-28.212900000000001</v>
      </c>
      <c r="B22329">
        <v>0.11427615260453748</v>
      </c>
      <c r="C22329">
        <v>-26.496500000000001</v>
      </c>
    </row>
    <row r="22330" spans="1:3" x14ac:dyDescent="0.3">
      <c r="A22330">
        <v>-28.077500000000001</v>
      </c>
      <c r="B22330">
        <v>0.11418361014692281</v>
      </c>
      <c r="C22330">
        <v>-26.364100000000001</v>
      </c>
    </row>
    <row r="22331" spans="1:3" x14ac:dyDescent="0.3">
      <c r="A22331">
        <v>-27.950700000000001</v>
      </c>
      <c r="B22331">
        <v>0.11409106768930811</v>
      </c>
      <c r="C22331">
        <v>-26.2316</v>
      </c>
    </row>
    <row r="22332" spans="1:3" x14ac:dyDescent="0.3">
      <c r="A22332">
        <v>-27.823799999999999</v>
      </c>
      <c r="B22332">
        <v>0.11399852523169343</v>
      </c>
      <c r="C22332">
        <v>-26.0989</v>
      </c>
    </row>
    <row r="22333" spans="1:3" x14ac:dyDescent="0.3">
      <c r="A22333">
        <v>-27.688400000000001</v>
      </c>
      <c r="B22333">
        <v>0.11390598277407876</v>
      </c>
      <c r="C22333">
        <v>-25.966100000000001</v>
      </c>
    </row>
    <row r="22334" spans="1:3" x14ac:dyDescent="0.3">
      <c r="A22334">
        <v>-27.561499999999999</v>
      </c>
      <c r="B22334">
        <v>0.11381344031646407</v>
      </c>
      <c r="C22334">
        <v>-25.833300000000001</v>
      </c>
    </row>
    <row r="22335" spans="1:3" x14ac:dyDescent="0.3">
      <c r="A22335">
        <v>-27.426200000000001</v>
      </c>
      <c r="B22335">
        <v>0.11371181139227056</v>
      </c>
      <c r="C22335">
        <v>-25.700299999999999</v>
      </c>
    </row>
    <row r="22336" spans="1:3" x14ac:dyDescent="0.3">
      <c r="A22336">
        <v>-27.290800000000001</v>
      </c>
      <c r="B22336">
        <v>0.11356308236599927</v>
      </c>
      <c r="C22336">
        <v>-25.5671</v>
      </c>
    </row>
    <row r="22337" spans="1:3" x14ac:dyDescent="0.3">
      <c r="A22337">
        <v>-27.163900000000002</v>
      </c>
      <c r="B22337">
        <v>0.11341435333972906</v>
      </c>
      <c r="C22337">
        <v>-25.433900000000001</v>
      </c>
    </row>
    <row r="22338" spans="1:3" x14ac:dyDescent="0.3">
      <c r="A22338">
        <v>-27.028600000000001</v>
      </c>
      <c r="B22338">
        <v>0.11326562431345885</v>
      </c>
      <c r="C22338">
        <v>-25.300599999999999</v>
      </c>
    </row>
    <row r="22339" spans="1:3" x14ac:dyDescent="0.3">
      <c r="A22339">
        <v>-26.901700000000002</v>
      </c>
      <c r="B22339">
        <v>0.11311689528718864</v>
      </c>
      <c r="C22339">
        <v>-25.167100000000001</v>
      </c>
    </row>
    <row r="22340" spans="1:3" x14ac:dyDescent="0.3">
      <c r="A22340">
        <v>-26.766300000000001</v>
      </c>
      <c r="B22340">
        <v>0.11296816626091845</v>
      </c>
      <c r="C22340">
        <v>-25.0335</v>
      </c>
    </row>
    <row r="22341" spans="1:3" x14ac:dyDescent="0.3">
      <c r="A22341">
        <v>-26.631</v>
      </c>
      <c r="B22341">
        <v>0.11281943723464823</v>
      </c>
      <c r="C22341">
        <v>-24.899799999999999</v>
      </c>
    </row>
    <row r="22342" spans="1:3" x14ac:dyDescent="0.3">
      <c r="A22342">
        <v>-26.4956</v>
      </c>
      <c r="B22342">
        <v>0.11267070820837694</v>
      </c>
      <c r="C22342">
        <v>-24.765999999999998</v>
      </c>
    </row>
    <row r="22343" spans="1:3" x14ac:dyDescent="0.3">
      <c r="A22343">
        <v>-26.3687</v>
      </c>
      <c r="B22343">
        <v>0.11252197918210674</v>
      </c>
      <c r="C22343">
        <v>-24.632100000000001</v>
      </c>
    </row>
    <row r="22344" spans="1:3" x14ac:dyDescent="0.3">
      <c r="A22344">
        <v>-26.241800000000001</v>
      </c>
      <c r="B22344">
        <v>0.11237325015583652</v>
      </c>
      <c r="C22344">
        <v>-24.498100000000001</v>
      </c>
    </row>
    <row r="22345" spans="1:3" x14ac:dyDescent="0.3">
      <c r="A22345">
        <v>-26.106400000000001</v>
      </c>
      <c r="B22345">
        <v>0.11222452112956632</v>
      </c>
      <c r="C22345">
        <v>-24.364000000000001</v>
      </c>
    </row>
    <row r="22346" spans="1:3" x14ac:dyDescent="0.3">
      <c r="A22346">
        <v>-25.979600000000001</v>
      </c>
      <c r="B22346">
        <v>0.11208803761411805</v>
      </c>
      <c r="C22346">
        <v>-24.229800000000001</v>
      </c>
    </row>
    <row r="22347" spans="1:3" x14ac:dyDescent="0.3">
      <c r="A22347">
        <v>-25.844200000000001</v>
      </c>
      <c r="B22347">
        <v>0.11195252832715515</v>
      </c>
      <c r="C22347">
        <v>-24.095500000000001</v>
      </c>
    </row>
    <row r="22348" spans="1:3" x14ac:dyDescent="0.3">
      <c r="A22348">
        <v>-25.7088</v>
      </c>
      <c r="B22348">
        <v>0.11181701904019123</v>
      </c>
      <c r="C22348">
        <v>-23.961099999999998</v>
      </c>
    </row>
    <row r="22349" spans="1:3" x14ac:dyDescent="0.3">
      <c r="A22349">
        <v>-25.573499999999999</v>
      </c>
      <c r="B22349">
        <v>0.1116815097532283</v>
      </c>
      <c r="C22349">
        <v>-23.826599999999999</v>
      </c>
    </row>
    <row r="22350" spans="1:3" x14ac:dyDescent="0.3">
      <c r="A22350">
        <v>-25.438099999999999</v>
      </c>
      <c r="B22350">
        <v>0.11154600046626541</v>
      </c>
      <c r="C22350">
        <v>-23.692</v>
      </c>
    </row>
    <row r="22351" spans="1:3" x14ac:dyDescent="0.3">
      <c r="A22351">
        <v>-25.311199999999999</v>
      </c>
      <c r="B22351">
        <v>0.11141049117930248</v>
      </c>
      <c r="C22351">
        <v>-23.557300000000001</v>
      </c>
    </row>
    <row r="22352" spans="1:3" x14ac:dyDescent="0.3">
      <c r="A22352">
        <v>-25.167400000000001</v>
      </c>
      <c r="B22352">
        <v>0.11127498189233954</v>
      </c>
      <c r="C22352">
        <v>-23.422499999999999</v>
      </c>
    </row>
    <row r="22353" spans="1:3" x14ac:dyDescent="0.3">
      <c r="A22353">
        <v>-25.040500000000002</v>
      </c>
      <c r="B22353">
        <v>0.11113947260537661</v>
      </c>
      <c r="C22353">
        <v>-23.287600000000001</v>
      </c>
    </row>
    <row r="22354" spans="1:3" x14ac:dyDescent="0.3">
      <c r="A22354">
        <v>-24.896699999999999</v>
      </c>
      <c r="B22354">
        <v>0.1110039633184137</v>
      </c>
      <c r="C22354">
        <v>-23.152699999999999</v>
      </c>
    </row>
    <row r="22355" spans="1:3" x14ac:dyDescent="0.3">
      <c r="A22355">
        <v>-24.7698</v>
      </c>
      <c r="B22355">
        <v>0.11086845403144978</v>
      </c>
      <c r="C22355">
        <v>-23.017600000000002</v>
      </c>
    </row>
    <row r="22356" spans="1:3" x14ac:dyDescent="0.3">
      <c r="A22356">
        <v>-24.634499999999999</v>
      </c>
      <c r="B22356">
        <v>0.11077633094565441</v>
      </c>
      <c r="C22356">
        <v>-22.8825</v>
      </c>
    </row>
    <row r="22357" spans="1:3" x14ac:dyDescent="0.3">
      <c r="A22357">
        <v>-24.499099999999999</v>
      </c>
      <c r="B22357">
        <v>0.11070361916764052</v>
      </c>
      <c r="C22357">
        <v>-22.747199999999999</v>
      </c>
    </row>
    <row r="22358" spans="1:3" x14ac:dyDescent="0.3">
      <c r="A22358">
        <v>-24.3553</v>
      </c>
      <c r="B22358">
        <v>0.1106309073896266</v>
      </c>
      <c r="C22358">
        <v>-22.611899999999999</v>
      </c>
    </row>
    <row r="22359" spans="1:3" x14ac:dyDescent="0.3">
      <c r="A22359">
        <v>-24.228400000000001</v>
      </c>
      <c r="B22359">
        <v>0.1105581956116127</v>
      </c>
      <c r="C22359">
        <v>-22.476500000000001</v>
      </c>
    </row>
    <row r="22360" spans="1:3" x14ac:dyDescent="0.3">
      <c r="A22360">
        <v>-24.0931</v>
      </c>
      <c r="B22360">
        <v>0.11048548383359878</v>
      </c>
      <c r="C22360">
        <v>-22.341100000000001</v>
      </c>
    </row>
    <row r="22361" spans="1:3" x14ac:dyDescent="0.3">
      <c r="A22361">
        <v>-23.957699999999999</v>
      </c>
      <c r="B22361">
        <v>0.11041277205558436</v>
      </c>
      <c r="C22361">
        <v>-22.205500000000001</v>
      </c>
    </row>
    <row r="22362" spans="1:3" x14ac:dyDescent="0.3">
      <c r="A22362">
        <v>-23.822299999999998</v>
      </c>
      <c r="B22362">
        <v>0.11034006027757046</v>
      </c>
      <c r="C22362">
        <v>-22.069900000000001</v>
      </c>
    </row>
    <row r="22363" spans="1:3" x14ac:dyDescent="0.3">
      <c r="A22363">
        <v>-23.687000000000001</v>
      </c>
      <c r="B22363">
        <v>0.11026734849955654</v>
      </c>
      <c r="C22363">
        <v>-21.934200000000001</v>
      </c>
    </row>
    <row r="22364" spans="1:3" x14ac:dyDescent="0.3">
      <c r="A22364">
        <v>-23.551600000000001</v>
      </c>
      <c r="B22364">
        <v>0.11019463672154264</v>
      </c>
      <c r="C22364">
        <v>-21.798400000000001</v>
      </c>
    </row>
    <row r="22365" spans="1:3" x14ac:dyDescent="0.3">
      <c r="A22365">
        <v>-23.4163</v>
      </c>
      <c r="B22365">
        <v>0.11012192494352875</v>
      </c>
      <c r="C22365">
        <v>-21.662500000000001</v>
      </c>
    </row>
    <row r="22366" spans="1:3" x14ac:dyDescent="0.3">
      <c r="A22366">
        <v>-23.280899999999999</v>
      </c>
      <c r="B22366">
        <v>0.11004770760332662</v>
      </c>
      <c r="C22366">
        <v>-21.526599999999998</v>
      </c>
    </row>
    <row r="22367" spans="1:3" x14ac:dyDescent="0.3">
      <c r="A22367">
        <v>-23.145600000000002</v>
      </c>
      <c r="B22367">
        <v>0.10997169035507028</v>
      </c>
      <c r="C22367">
        <v>-21.390599999999999</v>
      </c>
    </row>
    <row r="22368" spans="1:3" x14ac:dyDescent="0.3">
      <c r="A22368">
        <v>-23.010200000000001</v>
      </c>
      <c r="B22368">
        <v>0.10989567310681336</v>
      </c>
      <c r="C22368">
        <v>-21.2545</v>
      </c>
    </row>
    <row r="22369" spans="1:3" x14ac:dyDescent="0.3">
      <c r="A22369">
        <v>-22.8749</v>
      </c>
      <c r="B22369">
        <v>0.10981965585855702</v>
      </c>
      <c r="C22369">
        <v>-21.118400000000001</v>
      </c>
    </row>
    <row r="22370" spans="1:3" x14ac:dyDescent="0.3">
      <c r="A22370">
        <v>-22.7395</v>
      </c>
      <c r="B22370">
        <v>0.10974363861030065</v>
      </c>
      <c r="C22370">
        <v>-20.982199999999999</v>
      </c>
    </row>
    <row r="22371" spans="1:3" x14ac:dyDescent="0.3">
      <c r="A22371">
        <v>-22.604199999999999</v>
      </c>
      <c r="B22371">
        <v>0.10966762136204429</v>
      </c>
      <c r="C22371">
        <v>-20.8459</v>
      </c>
    </row>
    <row r="22372" spans="1:3" x14ac:dyDescent="0.3">
      <c r="A22372">
        <v>-22.468800000000002</v>
      </c>
      <c r="B22372">
        <v>0.10959160411378793</v>
      </c>
      <c r="C22372">
        <v>-20.709599999999998</v>
      </c>
    </row>
    <row r="22373" spans="1:3" x14ac:dyDescent="0.3">
      <c r="A22373">
        <v>-22.333500000000001</v>
      </c>
      <c r="B22373">
        <v>0.10951558686553159</v>
      </c>
      <c r="C22373">
        <v>-20.5732</v>
      </c>
    </row>
    <row r="22374" spans="1:3" x14ac:dyDescent="0.3">
      <c r="A22374">
        <v>-22.1981</v>
      </c>
      <c r="B22374">
        <v>0.10943956961727469</v>
      </c>
      <c r="C22374">
        <v>-20.436699999999998</v>
      </c>
    </row>
    <row r="22375" spans="1:3" x14ac:dyDescent="0.3">
      <c r="A22375">
        <v>-22.0627</v>
      </c>
      <c r="B22375">
        <v>0.10936355236901833</v>
      </c>
      <c r="C22375">
        <v>-20.3002</v>
      </c>
    </row>
    <row r="22376" spans="1:3" x14ac:dyDescent="0.3">
      <c r="A22376">
        <v>-21.927399999999999</v>
      </c>
      <c r="B22376">
        <v>0.10925335102394272</v>
      </c>
      <c r="C22376">
        <v>-20.163699999999999</v>
      </c>
    </row>
    <row r="22377" spans="1:3" x14ac:dyDescent="0.3">
      <c r="A22377">
        <v>-21.7836</v>
      </c>
      <c r="B22377">
        <v>0.10902199487990588</v>
      </c>
      <c r="C22377">
        <v>-20.027000000000001</v>
      </c>
    </row>
    <row r="22378" spans="1:3" x14ac:dyDescent="0.3">
      <c r="A22378">
        <v>-21.648199999999999</v>
      </c>
      <c r="B22378">
        <v>0.10879063873586899</v>
      </c>
      <c r="C22378">
        <v>-19.8904</v>
      </c>
    </row>
    <row r="22379" spans="1:3" x14ac:dyDescent="0.3">
      <c r="A22379">
        <v>-21.512899999999998</v>
      </c>
      <c r="B22379">
        <v>0.10855928259183213</v>
      </c>
      <c r="C22379">
        <v>-19.753599999999999</v>
      </c>
    </row>
    <row r="22380" spans="1:3" x14ac:dyDescent="0.3">
      <c r="A22380">
        <v>-21.377500000000001</v>
      </c>
      <c r="B22380">
        <v>0.10832792644779526</v>
      </c>
      <c r="C22380">
        <v>-19.616800000000001</v>
      </c>
    </row>
    <row r="22381" spans="1:3" x14ac:dyDescent="0.3">
      <c r="A22381">
        <v>-21.2422</v>
      </c>
      <c r="B22381">
        <v>0.10809657030375672</v>
      </c>
      <c r="C22381">
        <v>-19.48</v>
      </c>
    </row>
    <row r="22382" spans="1:3" x14ac:dyDescent="0.3">
      <c r="A22382">
        <v>-21.1068</v>
      </c>
      <c r="B22382">
        <v>0.10786521415971986</v>
      </c>
      <c r="C22382">
        <v>-19.3431</v>
      </c>
    </row>
    <row r="22383" spans="1:3" x14ac:dyDescent="0.3">
      <c r="A22383">
        <v>-20.963000000000001</v>
      </c>
      <c r="B22383">
        <v>0.10763385801568298</v>
      </c>
      <c r="C22383">
        <v>-19.206199999999999</v>
      </c>
    </row>
    <row r="22384" spans="1:3" x14ac:dyDescent="0.3">
      <c r="A22384">
        <v>-20.8276</v>
      </c>
      <c r="B22384">
        <v>0.10740250187164613</v>
      </c>
      <c r="C22384">
        <v>-19.069299999999998</v>
      </c>
    </row>
    <row r="22385" spans="1:3" x14ac:dyDescent="0.3">
      <c r="A22385">
        <v>-20.692299999999999</v>
      </c>
      <c r="B22385">
        <v>0.10717114572760926</v>
      </c>
      <c r="C22385">
        <v>-18.932200000000002</v>
      </c>
    </row>
    <row r="22386" spans="1:3" x14ac:dyDescent="0.3">
      <c r="A22386">
        <v>-20.556899999999999</v>
      </c>
      <c r="B22386">
        <v>0.10693978958357238</v>
      </c>
      <c r="C22386">
        <v>-18.795200000000001</v>
      </c>
    </row>
    <row r="22387" spans="1:3" x14ac:dyDescent="0.3">
      <c r="A22387">
        <v>-20.421600000000002</v>
      </c>
      <c r="B22387">
        <v>0.10650340816358415</v>
      </c>
      <c r="C22387">
        <v>-18.658100000000001</v>
      </c>
    </row>
    <row r="22388" spans="1:3" x14ac:dyDescent="0.3">
      <c r="A22388">
        <v>-20.286200000000001</v>
      </c>
      <c r="B22388">
        <v>0.10606382988378754</v>
      </c>
      <c r="C22388">
        <v>-18.521000000000001</v>
      </c>
    </row>
    <row r="22389" spans="1:3" x14ac:dyDescent="0.3">
      <c r="A22389">
        <v>-20.142399999999999</v>
      </c>
      <c r="B22389">
        <v>0.1056242516039909</v>
      </c>
      <c r="C22389">
        <v>-18.383800000000001</v>
      </c>
    </row>
    <row r="22390" spans="1:3" x14ac:dyDescent="0.3">
      <c r="A22390">
        <v>-20.007000000000001</v>
      </c>
      <c r="B22390">
        <v>0.10518467332419429</v>
      </c>
      <c r="C22390">
        <v>-18.246600000000001</v>
      </c>
    </row>
    <row r="22391" spans="1:3" x14ac:dyDescent="0.3">
      <c r="A22391">
        <v>-19.863199999999999</v>
      </c>
      <c r="B22391">
        <v>0.10474509504439766</v>
      </c>
      <c r="C22391">
        <v>-18.109300000000001</v>
      </c>
    </row>
    <row r="22392" spans="1:3" x14ac:dyDescent="0.3">
      <c r="A22392">
        <v>-19.727900000000002</v>
      </c>
      <c r="B22392">
        <v>0.10430551676460104</v>
      </c>
      <c r="C22392">
        <v>-17.972100000000001</v>
      </c>
    </row>
    <row r="22393" spans="1:3" x14ac:dyDescent="0.3">
      <c r="A22393">
        <v>-19.584099999999999</v>
      </c>
      <c r="B22393">
        <v>0.10386593848480123</v>
      </c>
      <c r="C22393">
        <v>-17.834800000000001</v>
      </c>
    </row>
    <row r="22394" spans="1:3" x14ac:dyDescent="0.3">
      <c r="A22394">
        <v>-19.4572</v>
      </c>
      <c r="B22394">
        <v>0.10342636020500459</v>
      </c>
      <c r="C22394">
        <v>-17.697399999999998</v>
      </c>
    </row>
    <row r="22395" spans="1:3" x14ac:dyDescent="0.3">
      <c r="A22395">
        <v>-19.313400000000001</v>
      </c>
      <c r="B22395">
        <v>0.10298678192520798</v>
      </c>
      <c r="C22395">
        <v>-17.560099999999998</v>
      </c>
    </row>
    <row r="22396" spans="1:3" x14ac:dyDescent="0.3">
      <c r="A22396">
        <v>-19.169499999999999</v>
      </c>
      <c r="B22396">
        <v>0.10254720364541135</v>
      </c>
      <c r="C22396">
        <v>-17.422699999999999</v>
      </c>
    </row>
    <row r="22397" spans="1:3" x14ac:dyDescent="0.3">
      <c r="A22397">
        <v>-19.034199999999998</v>
      </c>
      <c r="B22397">
        <v>0.10205810048010679</v>
      </c>
      <c r="C22397">
        <v>-17.2852</v>
      </c>
    </row>
    <row r="22398" spans="1:3" x14ac:dyDescent="0.3">
      <c r="A22398">
        <v>-18.898800000000001</v>
      </c>
      <c r="B22398">
        <v>0.10155242136268552</v>
      </c>
      <c r="C22398">
        <v>-17.1478</v>
      </c>
    </row>
    <row r="22399" spans="1:3" x14ac:dyDescent="0.3">
      <c r="A22399">
        <v>-18.763500000000001</v>
      </c>
      <c r="B22399">
        <v>0.10104674224526422</v>
      </c>
      <c r="C22399">
        <v>-17.010300000000001</v>
      </c>
    </row>
    <row r="22400" spans="1:3" x14ac:dyDescent="0.3">
      <c r="A22400">
        <v>-18.6281</v>
      </c>
      <c r="B22400">
        <v>0.10054106312783927</v>
      </c>
      <c r="C22400">
        <v>-16.872800000000002</v>
      </c>
    </row>
    <row r="22401" spans="1:3" x14ac:dyDescent="0.3">
      <c r="A22401">
        <v>-18.484300000000001</v>
      </c>
      <c r="B22401">
        <v>0.10003538401041796</v>
      </c>
      <c r="C22401">
        <v>-16.735299999999999</v>
      </c>
    </row>
    <row r="22402" spans="1:3" x14ac:dyDescent="0.3">
      <c r="A22402">
        <v>-18.349</v>
      </c>
      <c r="B22402">
        <v>9.9529704892996701E-2</v>
      </c>
      <c r="C22402">
        <v>-16.597799999999999</v>
      </c>
    </row>
    <row r="22403" spans="1:3" x14ac:dyDescent="0.3">
      <c r="A22403">
        <v>-18.2136</v>
      </c>
      <c r="B22403">
        <v>9.9024025775575411E-2</v>
      </c>
      <c r="C22403">
        <v>-16.4603</v>
      </c>
    </row>
    <row r="22404" spans="1:3" x14ac:dyDescent="0.3">
      <c r="A22404">
        <v>-18.069800000000001</v>
      </c>
      <c r="B22404">
        <v>9.8518346658154121E-2</v>
      </c>
      <c r="C22404">
        <v>-16.322700000000001</v>
      </c>
    </row>
    <row r="22405" spans="1:3" x14ac:dyDescent="0.3">
      <c r="A22405">
        <v>-17.942900000000002</v>
      </c>
      <c r="B22405">
        <v>9.8012667540732845E-2</v>
      </c>
      <c r="C22405">
        <v>-16.185099999999998</v>
      </c>
    </row>
    <row r="22406" spans="1:3" x14ac:dyDescent="0.3">
      <c r="A22406">
        <v>-17.799099999999999</v>
      </c>
      <c r="B22406">
        <v>9.7506988423307878E-2</v>
      </c>
      <c r="C22406">
        <v>-16.047499999999999</v>
      </c>
    </row>
    <row r="22407" spans="1:3" x14ac:dyDescent="0.3">
      <c r="A22407">
        <v>-17.663699999999999</v>
      </c>
      <c r="B22407">
        <v>9.7103202319206772E-2</v>
      </c>
      <c r="C22407">
        <v>-15.9099</v>
      </c>
    </row>
    <row r="22408" spans="1:3" x14ac:dyDescent="0.3">
      <c r="A22408">
        <v>-17.5199</v>
      </c>
      <c r="B22408">
        <v>9.6795828926913435E-2</v>
      </c>
      <c r="C22408">
        <v>-15.7723</v>
      </c>
    </row>
    <row r="22409" spans="1:3" x14ac:dyDescent="0.3">
      <c r="A22409">
        <v>-17.384599999999999</v>
      </c>
      <c r="B22409">
        <v>9.6488455534620127E-2</v>
      </c>
      <c r="C22409">
        <v>-15.6347</v>
      </c>
    </row>
    <row r="22410" spans="1:3" x14ac:dyDescent="0.3">
      <c r="A22410">
        <v>-17.2577</v>
      </c>
      <c r="B22410">
        <v>9.6181082142326804E-2</v>
      </c>
      <c r="C22410">
        <v>-15.4971</v>
      </c>
    </row>
    <row r="22411" spans="1:3" x14ac:dyDescent="0.3">
      <c r="A22411">
        <v>-17.113900000000001</v>
      </c>
      <c r="B22411">
        <v>9.5873708750033468E-2</v>
      </c>
      <c r="C22411">
        <v>-15.359500000000001</v>
      </c>
    </row>
    <row r="22412" spans="1:3" x14ac:dyDescent="0.3">
      <c r="A22412">
        <v>-16.9785</v>
      </c>
      <c r="B22412">
        <v>9.5566335357740131E-2</v>
      </c>
      <c r="C22412">
        <v>-15.2218</v>
      </c>
    </row>
    <row r="22413" spans="1:3" x14ac:dyDescent="0.3">
      <c r="A22413">
        <v>-16.834700000000002</v>
      </c>
      <c r="B22413">
        <v>9.5258961965444575E-2</v>
      </c>
      <c r="C22413">
        <v>-15.084199999999999</v>
      </c>
    </row>
    <row r="22414" spans="1:3" x14ac:dyDescent="0.3">
      <c r="A22414">
        <v>-16.699300000000001</v>
      </c>
      <c r="B22414">
        <v>9.4951588573151252E-2</v>
      </c>
      <c r="C22414">
        <v>-14.9466</v>
      </c>
    </row>
    <row r="22415" spans="1:3" x14ac:dyDescent="0.3">
      <c r="A22415">
        <v>-16.564</v>
      </c>
      <c r="B22415">
        <v>9.4644215180857916E-2</v>
      </c>
      <c r="C22415">
        <v>-14.8089</v>
      </c>
    </row>
    <row r="22416" spans="1:3" x14ac:dyDescent="0.3">
      <c r="A22416">
        <v>-16.428599999999999</v>
      </c>
      <c r="B22416">
        <v>9.4336841788564593E-2</v>
      </c>
      <c r="C22416">
        <v>-14.6713</v>
      </c>
    </row>
    <row r="22417" spans="1:3" x14ac:dyDescent="0.3">
      <c r="A22417">
        <v>-16.284800000000001</v>
      </c>
      <c r="B22417">
        <v>9.4127004261458036E-2</v>
      </c>
      <c r="C22417">
        <v>-14.5337</v>
      </c>
    </row>
    <row r="22418" spans="1:3" x14ac:dyDescent="0.3">
      <c r="A22418">
        <v>-16.1495</v>
      </c>
      <c r="B22418">
        <v>9.4169971090806256E-2</v>
      </c>
      <c r="C22418">
        <v>-14.396100000000001</v>
      </c>
    </row>
    <row r="22419" spans="1:3" x14ac:dyDescent="0.3">
      <c r="A22419">
        <v>-16.014099999999999</v>
      </c>
      <c r="B22419">
        <v>9.4212937920154782E-2</v>
      </c>
      <c r="C22419">
        <v>-14.2584</v>
      </c>
    </row>
    <row r="22420" spans="1:3" x14ac:dyDescent="0.3">
      <c r="A22420">
        <v>-15.8703</v>
      </c>
      <c r="B22420">
        <v>9.4255904749502989E-2</v>
      </c>
      <c r="C22420">
        <v>-14.120799999999999</v>
      </c>
    </row>
    <row r="22421" spans="1:3" x14ac:dyDescent="0.3">
      <c r="A22421">
        <v>-15.7349</v>
      </c>
      <c r="B22421">
        <v>9.4298871578851209E-2</v>
      </c>
      <c r="C22421">
        <v>-13.9832</v>
      </c>
    </row>
    <row r="22422" spans="1:3" x14ac:dyDescent="0.3">
      <c r="A22422">
        <v>-15.599600000000001</v>
      </c>
      <c r="B22422">
        <v>9.4341838408199402E-2</v>
      </c>
      <c r="C22422">
        <v>-13.845599999999999</v>
      </c>
    </row>
    <row r="22423" spans="1:3" x14ac:dyDescent="0.3">
      <c r="A22423">
        <v>-15.4642</v>
      </c>
      <c r="B22423">
        <v>9.4384805237547623E-2</v>
      </c>
      <c r="C22423">
        <v>-13.7081</v>
      </c>
    </row>
    <row r="22424" spans="1:3" x14ac:dyDescent="0.3">
      <c r="A22424">
        <v>-15.328900000000001</v>
      </c>
      <c r="B22424">
        <v>9.4427772066895857E-2</v>
      </c>
      <c r="C22424">
        <v>-13.570499999999999</v>
      </c>
    </row>
    <row r="22425" spans="1:3" x14ac:dyDescent="0.3">
      <c r="A22425">
        <v>-15.1851</v>
      </c>
      <c r="B22425">
        <v>9.447073889624405E-2</v>
      </c>
      <c r="C22425">
        <v>-13.4329</v>
      </c>
    </row>
    <row r="22426" spans="1:3" x14ac:dyDescent="0.3">
      <c r="A22426">
        <v>-15.0497</v>
      </c>
      <c r="B22426">
        <v>9.4513705725592576E-2</v>
      </c>
      <c r="C22426">
        <v>-13.295400000000001</v>
      </c>
    </row>
    <row r="22427" spans="1:3" x14ac:dyDescent="0.3">
      <c r="A22427">
        <v>-14.914300000000001</v>
      </c>
      <c r="B22427">
        <v>9.4567044466255468E-2</v>
      </c>
      <c r="C22427">
        <v>-13.1579</v>
      </c>
    </row>
    <row r="22428" spans="1:3" x14ac:dyDescent="0.3">
      <c r="A22428">
        <v>-14.7705</v>
      </c>
      <c r="B22428">
        <v>9.4851281708801097E-2</v>
      </c>
      <c r="C22428">
        <v>-13.0204</v>
      </c>
    </row>
    <row r="22429" spans="1:3" x14ac:dyDescent="0.3">
      <c r="A22429">
        <v>-14.635199999999999</v>
      </c>
      <c r="B22429">
        <v>9.513551895134674E-2</v>
      </c>
      <c r="C22429">
        <v>-12.882899999999999</v>
      </c>
    </row>
    <row r="22430" spans="1:3" x14ac:dyDescent="0.3">
      <c r="A22430">
        <v>-14.491400000000001</v>
      </c>
      <c r="B22430">
        <v>9.5419756193892383E-2</v>
      </c>
      <c r="C22430">
        <v>-12.7455</v>
      </c>
    </row>
    <row r="22431" spans="1:3" x14ac:dyDescent="0.3">
      <c r="A22431">
        <v>-14.356</v>
      </c>
      <c r="B22431">
        <v>9.5703993436438026E-2</v>
      </c>
      <c r="C22431">
        <v>-12.608000000000001</v>
      </c>
    </row>
    <row r="22432" spans="1:3" x14ac:dyDescent="0.3">
      <c r="A22432">
        <v>-14.220700000000001</v>
      </c>
      <c r="B22432">
        <v>9.5988230678985736E-2</v>
      </c>
      <c r="C22432">
        <v>-12.470599999999999</v>
      </c>
    </row>
    <row r="22433" spans="1:3" x14ac:dyDescent="0.3">
      <c r="A22433">
        <v>-14.0768</v>
      </c>
      <c r="B22433">
        <v>9.6272467921531366E-2</v>
      </c>
      <c r="C22433">
        <v>-12.3332</v>
      </c>
    </row>
    <row r="22434" spans="1:3" x14ac:dyDescent="0.3">
      <c r="A22434">
        <v>-13.9415</v>
      </c>
      <c r="B22434">
        <v>9.6556705164077022E-2</v>
      </c>
      <c r="C22434">
        <v>-12.1959</v>
      </c>
    </row>
    <row r="22435" spans="1:3" x14ac:dyDescent="0.3">
      <c r="A22435">
        <v>-13.806100000000001</v>
      </c>
      <c r="B22435">
        <v>9.6840942406622652E-2</v>
      </c>
      <c r="C22435">
        <v>-12.0586</v>
      </c>
    </row>
    <row r="22436" spans="1:3" x14ac:dyDescent="0.3">
      <c r="A22436">
        <v>-13.6623</v>
      </c>
      <c r="B22436">
        <v>9.7125179649168294E-2</v>
      </c>
      <c r="C22436">
        <v>-11.9213</v>
      </c>
    </row>
    <row r="22437" spans="1:3" x14ac:dyDescent="0.3">
      <c r="A22437">
        <v>-13.526999999999999</v>
      </c>
      <c r="B22437">
        <v>9.7409416891713951E-2</v>
      </c>
      <c r="C22437">
        <v>-11.784000000000001</v>
      </c>
    </row>
    <row r="22438" spans="1:3" x14ac:dyDescent="0.3">
      <c r="A22438">
        <v>-13.3916</v>
      </c>
      <c r="B22438">
        <v>9.7642942215103334E-2</v>
      </c>
      <c r="C22438">
        <v>-11.646800000000001</v>
      </c>
    </row>
    <row r="22439" spans="1:3" x14ac:dyDescent="0.3">
      <c r="A22439">
        <v>-13.2563</v>
      </c>
      <c r="B22439">
        <v>9.786438409007675E-2</v>
      </c>
      <c r="C22439">
        <v>-11.509600000000001</v>
      </c>
    </row>
    <row r="22440" spans="1:3" x14ac:dyDescent="0.3">
      <c r="A22440">
        <v>-13.120900000000001</v>
      </c>
      <c r="B22440">
        <v>9.808582596504857E-2</v>
      </c>
      <c r="C22440">
        <v>-11.372400000000001</v>
      </c>
    </row>
    <row r="22441" spans="1:3" x14ac:dyDescent="0.3">
      <c r="A22441">
        <v>-12.9771</v>
      </c>
      <c r="B22441">
        <v>9.830726784002039E-2</v>
      </c>
      <c r="C22441">
        <v>-11.235300000000001</v>
      </c>
    </row>
    <row r="22442" spans="1:3" x14ac:dyDescent="0.3">
      <c r="A22442">
        <v>-12.841699999999999</v>
      </c>
      <c r="B22442">
        <v>9.8528709714992183E-2</v>
      </c>
      <c r="C22442">
        <v>-11.0982</v>
      </c>
    </row>
    <row r="22443" spans="1:3" x14ac:dyDescent="0.3">
      <c r="A22443">
        <v>-12.7064</v>
      </c>
      <c r="B22443">
        <v>9.8750151589964003E-2</v>
      </c>
      <c r="C22443">
        <v>-10.9612</v>
      </c>
    </row>
    <row r="22444" spans="1:3" x14ac:dyDescent="0.3">
      <c r="A22444">
        <v>-12.571</v>
      </c>
      <c r="B22444">
        <v>9.8971593464935823E-2</v>
      </c>
      <c r="C22444">
        <v>-10.824199999999999</v>
      </c>
    </row>
    <row r="22445" spans="1:3" x14ac:dyDescent="0.3">
      <c r="A22445">
        <v>-12.427199999999999</v>
      </c>
      <c r="B22445">
        <v>9.9193035339909252E-2</v>
      </c>
      <c r="C22445">
        <v>-10.687200000000001</v>
      </c>
    </row>
    <row r="22446" spans="1:3" x14ac:dyDescent="0.3">
      <c r="A22446">
        <v>-12.2919</v>
      </c>
      <c r="B22446">
        <v>9.9414477214881072E-2</v>
      </c>
      <c r="C22446">
        <v>-10.5503</v>
      </c>
    </row>
    <row r="22447" spans="1:3" x14ac:dyDescent="0.3">
      <c r="A22447">
        <v>-12.156499999999999</v>
      </c>
      <c r="B22447">
        <v>9.9635919089852878E-2</v>
      </c>
      <c r="C22447">
        <v>-10.413500000000001</v>
      </c>
    </row>
    <row r="22448" spans="1:3" x14ac:dyDescent="0.3">
      <c r="A22448">
        <v>-12.021100000000001</v>
      </c>
      <c r="B22448">
        <v>9.9747679714255841E-2</v>
      </c>
      <c r="C22448">
        <v>-10.2767</v>
      </c>
    </row>
    <row r="22449" spans="1:3" x14ac:dyDescent="0.3">
      <c r="A22449">
        <v>-11.8773</v>
      </c>
      <c r="B22449">
        <v>9.9777424662921471E-2</v>
      </c>
      <c r="C22449">
        <v>-10.139900000000001</v>
      </c>
    </row>
    <row r="22450" spans="1:3" x14ac:dyDescent="0.3">
      <c r="A22450">
        <v>-11.742000000000001</v>
      </c>
      <c r="B22450">
        <v>9.9807169611587115E-2</v>
      </c>
      <c r="C22450">
        <v>-10.0032</v>
      </c>
    </row>
    <row r="22451" spans="1:3" x14ac:dyDescent="0.3">
      <c r="A22451">
        <v>-11.6066</v>
      </c>
      <c r="B22451">
        <v>9.9836914560252968E-2</v>
      </c>
      <c r="C22451">
        <v>-9.8665099999999999</v>
      </c>
    </row>
    <row r="22452" spans="1:3" x14ac:dyDescent="0.3">
      <c r="A22452">
        <v>-11.4628</v>
      </c>
      <c r="B22452">
        <v>9.9866659508918598E-2</v>
      </c>
      <c r="C22452">
        <v>-9.7298899999999993</v>
      </c>
    </row>
    <row r="22453" spans="1:3" x14ac:dyDescent="0.3">
      <c r="A22453">
        <v>-11.327500000000001</v>
      </c>
      <c r="B22453">
        <v>9.9896404457584242E-2</v>
      </c>
      <c r="C22453">
        <v>-9.5933399999999995</v>
      </c>
    </row>
    <row r="22454" spans="1:3" x14ac:dyDescent="0.3">
      <c r="A22454">
        <v>-11.1921</v>
      </c>
      <c r="B22454">
        <v>9.9926149406249901E-2</v>
      </c>
      <c r="C22454">
        <v>-9.4568300000000001</v>
      </c>
    </row>
    <row r="22455" spans="1:3" x14ac:dyDescent="0.3">
      <c r="A22455">
        <v>-11.048299999999999</v>
      </c>
      <c r="B22455">
        <v>9.9955894354915545E-2</v>
      </c>
      <c r="C22455">
        <v>-9.3203899999999997</v>
      </c>
    </row>
    <row r="22456" spans="1:3" x14ac:dyDescent="0.3">
      <c r="A22456">
        <v>-10.9129</v>
      </c>
      <c r="B22456">
        <v>9.9985639303581175E-2</v>
      </c>
      <c r="C22456">
        <v>-9.1839999999999993</v>
      </c>
    </row>
    <row r="22457" spans="1:3" x14ac:dyDescent="0.3">
      <c r="A22457">
        <v>-10.7776</v>
      </c>
      <c r="B22457">
        <v>0.10001538425224682</v>
      </c>
      <c r="C22457">
        <v>-9.0476700000000001</v>
      </c>
    </row>
    <row r="22458" spans="1:3" x14ac:dyDescent="0.3">
      <c r="A22458">
        <v>-10.633800000000001</v>
      </c>
      <c r="B22458">
        <v>0.10003733893606673</v>
      </c>
      <c r="C22458">
        <v>-8.9114100000000001</v>
      </c>
    </row>
    <row r="22459" spans="1:3" x14ac:dyDescent="0.3">
      <c r="A22459">
        <v>-10.4984</v>
      </c>
      <c r="B22459">
        <v>0.10004394987636012</v>
      </c>
      <c r="C22459">
        <v>-8.7751999999999999</v>
      </c>
    </row>
    <row r="22460" spans="1:3" x14ac:dyDescent="0.3">
      <c r="A22460">
        <v>-10.363099999999999</v>
      </c>
      <c r="B22460">
        <v>0.10005056081665351</v>
      </c>
      <c r="C22460">
        <v>-8.6390700000000002</v>
      </c>
    </row>
    <row r="22461" spans="1:3" x14ac:dyDescent="0.3">
      <c r="A22461">
        <v>-10.2277</v>
      </c>
      <c r="B22461">
        <v>0.10005717175694688</v>
      </c>
      <c r="C22461">
        <v>-8.5029900000000005</v>
      </c>
    </row>
    <row r="22462" spans="1:3" x14ac:dyDescent="0.3">
      <c r="A22462">
        <v>-10.0924</v>
      </c>
      <c r="B22462">
        <v>0.10006378269724026</v>
      </c>
      <c r="C22462">
        <v>-8.3669899999999995</v>
      </c>
    </row>
    <row r="22463" spans="1:3" x14ac:dyDescent="0.3">
      <c r="A22463">
        <v>-9.9485399999999995</v>
      </c>
      <c r="B22463">
        <v>0.10007039363753364</v>
      </c>
      <c r="C22463">
        <v>-8.2310499999999998</v>
      </c>
    </row>
    <row r="22464" spans="1:3" x14ac:dyDescent="0.3">
      <c r="A22464">
        <v>-9.8131799999999991</v>
      </c>
      <c r="B22464">
        <v>0.10007700457782709</v>
      </c>
      <c r="C22464">
        <v>-8.0951900000000006</v>
      </c>
    </row>
    <row r="22465" spans="1:3" x14ac:dyDescent="0.3">
      <c r="A22465">
        <v>-9.6693700000000007</v>
      </c>
      <c r="B22465">
        <v>0.10008361551812046</v>
      </c>
      <c r="C22465">
        <v>-7.95939</v>
      </c>
    </row>
    <row r="22466" spans="1:3" x14ac:dyDescent="0.3">
      <c r="A22466">
        <v>-9.5340100000000003</v>
      </c>
      <c r="B22466">
        <v>0.10009022645841385</v>
      </c>
      <c r="C22466">
        <v>-7.8236600000000003</v>
      </c>
    </row>
    <row r="22467" spans="1:3" x14ac:dyDescent="0.3">
      <c r="A22467">
        <v>-9.3986599999999996</v>
      </c>
      <c r="B22467">
        <v>0.10009683739870723</v>
      </c>
      <c r="C22467">
        <v>-7.6880100000000002</v>
      </c>
    </row>
    <row r="22468" spans="1:3" x14ac:dyDescent="0.3">
      <c r="A22468">
        <v>-9.2633100000000006</v>
      </c>
      <c r="B22468">
        <v>0.10011349550420449</v>
      </c>
      <c r="C22468">
        <v>-7.5524300000000002</v>
      </c>
    </row>
    <row r="22469" spans="1:3" x14ac:dyDescent="0.3">
      <c r="A22469">
        <v>-9.1279500000000002</v>
      </c>
      <c r="B22469">
        <v>0.10021925877181417</v>
      </c>
      <c r="C22469">
        <v>-7.4169299999999998</v>
      </c>
    </row>
    <row r="22470" spans="1:3" x14ac:dyDescent="0.3">
      <c r="A22470">
        <v>-8.9925999999999995</v>
      </c>
      <c r="B22470">
        <v>0.10032502203942383</v>
      </c>
      <c r="C22470">
        <v>-7.2815099999999999</v>
      </c>
    </row>
    <row r="22471" spans="1:3" x14ac:dyDescent="0.3">
      <c r="A22471">
        <v>-8.8572399999999991</v>
      </c>
      <c r="B22471">
        <v>0.10043078530703427</v>
      </c>
      <c r="C22471">
        <v>-7.1461600000000001</v>
      </c>
    </row>
    <row r="22472" spans="1:3" x14ac:dyDescent="0.3">
      <c r="A22472">
        <v>-8.7134300000000007</v>
      </c>
      <c r="B22472">
        <v>0.10053654857464392</v>
      </c>
      <c r="C22472">
        <v>-7.0109000000000004</v>
      </c>
    </row>
    <row r="22473" spans="1:3" x14ac:dyDescent="0.3">
      <c r="A22473">
        <v>-8.5865399999999994</v>
      </c>
      <c r="B22473">
        <v>0.1006423118422536</v>
      </c>
      <c r="C22473">
        <v>-6.8757200000000003</v>
      </c>
    </row>
    <row r="22474" spans="1:3" x14ac:dyDescent="0.3">
      <c r="A22474">
        <v>-8.4427199999999996</v>
      </c>
      <c r="B22474">
        <v>0.10074807510986328</v>
      </c>
      <c r="C22474">
        <v>-6.7406199999999998</v>
      </c>
    </row>
    <row r="22475" spans="1:3" x14ac:dyDescent="0.3">
      <c r="A22475">
        <v>-8.3158300000000001</v>
      </c>
      <c r="B22475">
        <v>0.10085383837747293</v>
      </c>
      <c r="C22475">
        <v>-6.6055999999999999</v>
      </c>
    </row>
    <row r="22476" spans="1:3" x14ac:dyDescent="0.3">
      <c r="A22476">
        <v>-8.1720100000000002</v>
      </c>
      <c r="B22476">
        <v>0.10095960164508259</v>
      </c>
      <c r="C22476">
        <v>-6.4706799999999998</v>
      </c>
    </row>
    <row r="22477" spans="1:3" x14ac:dyDescent="0.3">
      <c r="A22477">
        <v>-8.0366599999999995</v>
      </c>
      <c r="B22477">
        <v>0.10106536491269305</v>
      </c>
      <c r="C22477">
        <v>-6.3358400000000001</v>
      </c>
    </row>
    <row r="22478" spans="1:3" x14ac:dyDescent="0.3">
      <c r="A22478">
        <v>-7.9013</v>
      </c>
      <c r="B22478">
        <v>0.10117112818030269</v>
      </c>
      <c r="C22478">
        <v>-6.2010899999999998</v>
      </c>
    </row>
    <row r="22479" spans="1:3" x14ac:dyDescent="0.3">
      <c r="A22479">
        <v>-7.7574899999999998</v>
      </c>
      <c r="B22479">
        <v>0.10135130092956332</v>
      </c>
      <c r="C22479">
        <v>-6.0664199999999999</v>
      </c>
    </row>
    <row r="22480" spans="1:3" x14ac:dyDescent="0.3">
      <c r="A22480">
        <v>-7.6221399999999999</v>
      </c>
      <c r="B22480">
        <v>0.10154299571439833</v>
      </c>
      <c r="C22480">
        <v>-5.9318499999999998</v>
      </c>
    </row>
    <row r="22481" spans="1:3" x14ac:dyDescent="0.3">
      <c r="A22481">
        <v>-7.4867800000000004</v>
      </c>
      <c r="B22481">
        <v>0.10173469049923335</v>
      </c>
      <c r="C22481">
        <v>-5.7973699999999999</v>
      </c>
    </row>
    <row r="22482" spans="1:3" x14ac:dyDescent="0.3">
      <c r="A22482">
        <v>-7.35989</v>
      </c>
      <c r="B22482">
        <v>0.10192638528406835</v>
      </c>
      <c r="C22482">
        <v>-5.6629899999999997</v>
      </c>
    </row>
    <row r="22483" spans="1:3" x14ac:dyDescent="0.3">
      <c r="A22483">
        <v>-7.2160700000000002</v>
      </c>
      <c r="B22483">
        <v>0.10211808006890337</v>
      </c>
      <c r="C22483">
        <v>-5.5286999999999997</v>
      </c>
    </row>
    <row r="22484" spans="1:3" x14ac:dyDescent="0.3">
      <c r="A22484">
        <v>-7.0807200000000003</v>
      </c>
      <c r="B22484">
        <v>0.10230977485373977</v>
      </c>
      <c r="C22484">
        <v>-5.3944999999999999</v>
      </c>
    </row>
    <row r="22485" spans="1:3" x14ac:dyDescent="0.3">
      <c r="A22485">
        <v>-6.94536</v>
      </c>
      <c r="B22485">
        <v>0.10250146963857479</v>
      </c>
      <c r="C22485">
        <v>-5.2604100000000003</v>
      </c>
    </row>
    <row r="22486" spans="1:3" x14ac:dyDescent="0.3">
      <c r="A22486">
        <v>-6.8100100000000001</v>
      </c>
      <c r="B22486">
        <v>0.10269316442340981</v>
      </c>
      <c r="C22486">
        <v>-5.1264099999999999</v>
      </c>
    </row>
    <row r="22487" spans="1:3" x14ac:dyDescent="0.3">
      <c r="A22487">
        <v>-6.6746600000000003</v>
      </c>
      <c r="B22487">
        <v>0.10288485920824482</v>
      </c>
      <c r="C22487">
        <v>-4.9925100000000002</v>
      </c>
    </row>
    <row r="22488" spans="1:3" x14ac:dyDescent="0.3">
      <c r="A22488">
        <v>-6.5392999999999999</v>
      </c>
      <c r="B22488">
        <v>0.10307655399307984</v>
      </c>
      <c r="C22488">
        <v>-4.8587199999999999</v>
      </c>
    </row>
    <row r="22489" spans="1:3" x14ac:dyDescent="0.3">
      <c r="A22489">
        <v>-6.3954899999999997</v>
      </c>
      <c r="B22489">
        <v>0.10324741043811123</v>
      </c>
      <c r="C22489">
        <v>-4.7250199999999998</v>
      </c>
    </row>
    <row r="22490" spans="1:3" x14ac:dyDescent="0.3">
      <c r="A22490">
        <v>-6.2685899999999997</v>
      </c>
      <c r="B22490">
        <v>0.10340605480413514</v>
      </c>
      <c r="C22490">
        <v>-4.5914400000000004</v>
      </c>
    </row>
    <row r="22491" spans="1:3" x14ac:dyDescent="0.3">
      <c r="A22491">
        <v>-6.1332399999999998</v>
      </c>
      <c r="B22491">
        <v>0.10356469917015797</v>
      </c>
      <c r="C22491">
        <v>-4.4579599999999999</v>
      </c>
    </row>
    <row r="22492" spans="1:3" x14ac:dyDescent="0.3">
      <c r="A22492">
        <v>-5.9978899999999999</v>
      </c>
      <c r="B22492">
        <v>0.10372334353618073</v>
      </c>
      <c r="C22492">
        <v>-4.3245899999999997</v>
      </c>
    </row>
    <row r="22493" spans="1:3" x14ac:dyDescent="0.3">
      <c r="A22493">
        <v>-5.8625299999999996</v>
      </c>
      <c r="B22493">
        <v>0.10388198790220354</v>
      </c>
      <c r="C22493">
        <v>-4.1913200000000002</v>
      </c>
    </row>
    <row r="22494" spans="1:3" x14ac:dyDescent="0.3">
      <c r="A22494">
        <v>-5.7271799999999997</v>
      </c>
      <c r="B22494">
        <v>0.10404063226822634</v>
      </c>
      <c r="C22494">
        <v>-4.05816</v>
      </c>
    </row>
    <row r="22495" spans="1:3" x14ac:dyDescent="0.3">
      <c r="A22495">
        <v>-5.5918200000000002</v>
      </c>
      <c r="B22495">
        <v>0.10419927663424913</v>
      </c>
      <c r="C22495">
        <v>-3.9251100000000001</v>
      </c>
    </row>
    <row r="22496" spans="1:3" x14ac:dyDescent="0.3">
      <c r="A22496">
        <v>-5.4564700000000004</v>
      </c>
      <c r="B22496">
        <v>0.10435792100027308</v>
      </c>
      <c r="C22496">
        <v>-3.7921800000000001</v>
      </c>
    </row>
    <row r="22497" spans="1:3" x14ac:dyDescent="0.3">
      <c r="A22497">
        <v>-5.32111</v>
      </c>
      <c r="B22497">
        <v>0.10451656536629586</v>
      </c>
      <c r="C22497">
        <v>-3.6593599999999999</v>
      </c>
    </row>
    <row r="22498" spans="1:3" x14ac:dyDescent="0.3">
      <c r="A22498">
        <v>-5.1857600000000001</v>
      </c>
      <c r="B22498">
        <v>0.10467520973231867</v>
      </c>
      <c r="C22498">
        <v>-3.5266500000000001</v>
      </c>
    </row>
    <row r="22499" spans="1:3" x14ac:dyDescent="0.3">
      <c r="A22499">
        <v>-5.0504100000000003</v>
      </c>
      <c r="B22499">
        <v>0.10475550608407691</v>
      </c>
      <c r="C22499">
        <v>-3.3940600000000001</v>
      </c>
    </row>
    <row r="22500" spans="1:3" x14ac:dyDescent="0.3">
      <c r="A22500">
        <v>-4.9235100000000003</v>
      </c>
      <c r="B22500">
        <v>0.10471584472487537</v>
      </c>
      <c r="C22500">
        <v>-3.26159</v>
      </c>
    </row>
    <row r="22501" spans="1:3" x14ac:dyDescent="0.3">
      <c r="A22501">
        <v>-4.7797000000000001</v>
      </c>
      <c r="B22501">
        <v>0.10467618336567382</v>
      </c>
      <c r="C22501">
        <v>-3.1292300000000002</v>
      </c>
    </row>
    <row r="22502" spans="1:3" x14ac:dyDescent="0.3">
      <c r="A22502">
        <v>-4.6443399999999997</v>
      </c>
      <c r="B22502">
        <v>0.10463652200647228</v>
      </c>
      <c r="C22502">
        <v>-2.9969999999999999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Gary Montague</cp:lastModifiedBy>
  <dcterms:modified xsi:type="dcterms:W3CDTF">2026-04-10T13:40:21Z</dcterms:modified>
</cp:coreProperties>
</file>